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8.61237969924812</v>
      </c>
      <c r="C2" t="n">
        <v>9.569660071942446</v>
      </c>
      <c r="D2" t="n">
        <v>9.352</v>
      </c>
      <c r="E2" t="n">
        <v>9.615</v>
      </c>
      <c r="F2" t="n">
        <v>9.692975206611569</v>
      </c>
      <c r="G2" t="n">
        <v>8.716666666666667</v>
      </c>
      <c r="H2" t="n">
        <v>7.881975728155339</v>
      </c>
      <c r="I2" t="n">
        <v>7.77462015503876</v>
      </c>
      <c r="J2" t="n">
        <v>8.398757396449705</v>
      </c>
      <c r="K2" t="n">
        <v>8.265076086956521</v>
      </c>
      <c r="L2" t="n">
        <v>8.3009375</v>
      </c>
      <c r="M2" t="n">
        <v>8.595714932126697</v>
      </c>
    </row>
    <row r="3">
      <c r="A3" t="n">
        <v>1</v>
      </c>
      <c r="B3" t="n">
        <v>8.483207720588235</v>
      </c>
      <c r="C3" t="n">
        <v>9.424048780487805</v>
      </c>
      <c r="D3" t="n">
        <v>9.246340943683409</v>
      </c>
      <c r="E3" t="n">
        <v>9.369387387387388</v>
      </c>
      <c r="F3" t="n">
        <v>9.667130434782608</v>
      </c>
      <c r="G3" t="n">
        <v>8.800000000000001</v>
      </c>
      <c r="H3" t="n">
        <v>7.797020725388601</v>
      </c>
      <c r="I3" t="n">
        <v>7.339486725663717</v>
      </c>
      <c r="J3" t="n">
        <v>8.261952380952382</v>
      </c>
      <c r="K3" t="n">
        <v>8.2104496</v>
      </c>
      <c r="L3" t="n">
        <v>8.432857142857143</v>
      </c>
      <c r="M3" t="n">
        <v>8.274311688311688</v>
      </c>
    </row>
    <row r="4">
      <c r="A4" t="n">
        <v>2</v>
      </c>
      <c r="B4" t="n">
        <v>8.409497983870967</v>
      </c>
      <c r="C4" t="n">
        <v>9.230376404494381</v>
      </c>
      <c r="D4" t="n">
        <v>9.123189952904239</v>
      </c>
      <c r="E4" t="n">
        <v>9.245215311004785</v>
      </c>
      <c r="F4" t="n">
        <v>9.505296610169491</v>
      </c>
      <c r="G4" t="n">
        <v>8.282444444444444</v>
      </c>
      <c r="H4" t="n">
        <v>7.699036082474227</v>
      </c>
      <c r="I4" t="n">
        <v>7.314655462184874</v>
      </c>
      <c r="J4" t="n">
        <v>8.220396303901438</v>
      </c>
      <c r="K4" t="n">
        <v>8.11551740506329</v>
      </c>
      <c r="L4" t="n">
        <v>8.1856875</v>
      </c>
      <c r="M4" t="n">
        <v>7.852789237668161</v>
      </c>
    </row>
    <row r="5">
      <c r="A5" t="n">
        <v>3</v>
      </c>
      <c r="B5" t="n">
        <v>8.282203463203464</v>
      </c>
      <c r="C5" t="n">
        <v>9.201005300353357</v>
      </c>
      <c r="D5" t="n">
        <v>8.983963133640554</v>
      </c>
      <c r="E5" t="n">
        <v>8.993634615384615</v>
      </c>
      <c r="F5" t="n">
        <v>9.39304347826087</v>
      </c>
      <c r="G5" t="n">
        <v>8.1815</v>
      </c>
      <c r="H5" t="n">
        <v>7.666626262626262</v>
      </c>
      <c r="I5" t="n">
        <v>7.306422413793103</v>
      </c>
      <c r="J5" t="n">
        <v>8.054849397590361</v>
      </c>
      <c r="K5" t="n">
        <v>7.959211598746081</v>
      </c>
      <c r="L5" t="n">
        <v>8.372121212121213</v>
      </c>
      <c r="M5" t="n">
        <v>7.828419047619048</v>
      </c>
    </row>
    <row r="6">
      <c r="A6" t="n">
        <v>4</v>
      </c>
      <c r="B6" t="n">
        <v>8.112141372141373</v>
      </c>
      <c r="C6" t="n">
        <v>9.092270363951473</v>
      </c>
      <c r="D6" t="n">
        <v>8.833609090909091</v>
      </c>
      <c r="E6" t="n">
        <v>8.878619512195122</v>
      </c>
      <c r="F6" t="n">
        <v>9.4</v>
      </c>
      <c r="G6" t="n">
        <v>7.970857142857143</v>
      </c>
      <c r="H6" t="n">
        <v>7.559877659574468</v>
      </c>
      <c r="I6" t="n">
        <v>7.220313725490196</v>
      </c>
      <c r="J6" t="n">
        <v>7.904866396761133</v>
      </c>
      <c r="K6" t="n">
        <v>7.760028571428572</v>
      </c>
      <c r="L6" t="n">
        <v>7.958781249999999</v>
      </c>
      <c r="M6" t="n">
        <v>7.672166666666667</v>
      </c>
    </row>
    <row r="7">
      <c r="A7" t="n">
        <v>5</v>
      </c>
      <c r="B7" t="n">
        <v>8.069686974789915</v>
      </c>
      <c r="C7" t="n">
        <v>8.95755319148936</v>
      </c>
      <c r="D7" t="n">
        <v>8.665006134969325</v>
      </c>
      <c r="E7" t="n">
        <v>8.761979487179488</v>
      </c>
      <c r="F7" t="n">
        <v>9.326986301369864</v>
      </c>
      <c r="G7" t="n">
        <v>7.812555555555556</v>
      </c>
      <c r="H7" t="n">
        <v>7.569668539325843</v>
      </c>
      <c r="I7" t="n">
        <v>7.132050847457627</v>
      </c>
      <c r="J7" t="n">
        <v>7.769636542239685</v>
      </c>
      <c r="K7" t="n">
        <v>7.859422178988327</v>
      </c>
      <c r="L7" t="n">
        <v>7.487</v>
      </c>
      <c r="M7" t="n">
        <v>7.468325991189427</v>
      </c>
    </row>
    <row r="8">
      <c r="A8" t="n">
        <v>6</v>
      </c>
      <c r="B8" t="n">
        <v>8.247842213114755</v>
      </c>
      <c r="C8" t="n">
        <v>9.020045016077169</v>
      </c>
      <c r="D8" t="n">
        <v>8.75546214511041</v>
      </c>
      <c r="E8" t="n">
        <v>8.956302752293578</v>
      </c>
      <c r="F8" t="n">
        <v>9.485488721804511</v>
      </c>
      <c r="G8" t="n">
        <v>8.259857142857143</v>
      </c>
      <c r="H8" t="n">
        <v>7.701513368983957</v>
      </c>
      <c r="I8" t="n">
        <v>7.327072580645162</v>
      </c>
      <c r="J8" t="n">
        <v>7.958063706563706</v>
      </c>
      <c r="K8" t="n">
        <v>8.231978388998035</v>
      </c>
      <c r="L8" t="n">
        <v>8.004724137931035</v>
      </c>
      <c r="M8" t="n">
        <v>7.802061983471074</v>
      </c>
    </row>
    <row r="9">
      <c r="A9" t="n">
        <v>7</v>
      </c>
      <c r="B9" t="n">
        <v>9.77212030075188</v>
      </c>
      <c r="C9" t="n">
        <v>9.747719047619048</v>
      </c>
      <c r="D9" t="n">
        <v>9.633735973597359</v>
      </c>
      <c r="E9" t="n">
        <v>10.42980733944954</v>
      </c>
      <c r="F9" t="n">
        <v>10.59256944444444</v>
      </c>
      <c r="G9" t="n">
        <v>10.116</v>
      </c>
      <c r="H9" t="n">
        <v>8.429605263157894</v>
      </c>
      <c r="I9" t="n">
        <v>8.526991379310344</v>
      </c>
      <c r="J9" t="n">
        <v>9.329372277227723</v>
      </c>
      <c r="K9" t="n">
        <v>9.676848837209302</v>
      </c>
      <c r="L9" t="n">
        <v>12.25066666666667</v>
      </c>
      <c r="M9" t="n">
        <v>9.9168</v>
      </c>
    </row>
    <row r="10">
      <c r="A10" t="n">
        <v>8</v>
      </c>
      <c r="B10" t="n">
        <v>12.34368794326241</v>
      </c>
      <c r="C10" t="n">
        <v>11.35414191419142</v>
      </c>
      <c r="D10" t="n">
        <v>11.40774244833068</v>
      </c>
      <c r="E10" t="n">
        <v>12.53527272727273</v>
      </c>
      <c r="F10" t="n">
        <v>12.62561151079137</v>
      </c>
      <c r="G10" t="n">
        <v>11.64333333333333</v>
      </c>
      <c r="H10" t="n">
        <v>9.623048128342246</v>
      </c>
      <c r="I10" t="n">
        <v>10.61079527559055</v>
      </c>
      <c r="J10" t="n">
        <v>11.1046218487395</v>
      </c>
      <c r="K10" t="n">
        <v>11.60262081784387</v>
      </c>
      <c r="L10" t="n">
        <v>14.199375</v>
      </c>
      <c r="M10" t="n">
        <v>12.12962025316456</v>
      </c>
    </row>
    <row r="11">
      <c r="A11" t="n">
        <v>9</v>
      </c>
      <c r="B11" t="n">
        <v>14.40396496815287</v>
      </c>
      <c r="C11" t="n">
        <v>13.08041731066461</v>
      </c>
      <c r="D11" t="n">
        <v>13.11261513157895</v>
      </c>
      <c r="E11" t="n">
        <v>14.37211822660099</v>
      </c>
      <c r="F11" t="n">
        <v>13.2562676056338</v>
      </c>
      <c r="G11" t="n">
        <v>13.81363636363636</v>
      </c>
      <c r="H11" t="n">
        <v>10.67137810945274</v>
      </c>
      <c r="I11" t="n">
        <v>11.80704672897196</v>
      </c>
      <c r="J11" t="n">
        <v>12.84365111561866</v>
      </c>
      <c r="K11" t="n">
        <v>13.29012589928058</v>
      </c>
      <c r="L11" t="n">
        <v>14.66</v>
      </c>
      <c r="M11" t="n">
        <v>14.2180859375</v>
      </c>
    </row>
    <row r="12">
      <c r="A12" t="n">
        <v>10</v>
      </c>
      <c r="B12" t="n">
        <v>16.70347286821706</v>
      </c>
      <c r="C12" t="n">
        <v>14.14151326053042</v>
      </c>
      <c r="D12" t="n">
        <v>14.41642617449665</v>
      </c>
      <c r="E12" t="n">
        <v>15.54945454545455</v>
      </c>
      <c r="F12" t="n">
        <v>14.8572</v>
      </c>
      <c r="G12" t="n">
        <v>14.60666666666667</v>
      </c>
      <c r="H12" t="n">
        <v>11.47077720207254</v>
      </c>
      <c r="I12" t="n">
        <v>12.85139344262295</v>
      </c>
      <c r="J12" t="n">
        <v>13.88688622754491</v>
      </c>
      <c r="K12" t="n">
        <v>14.7161592920354</v>
      </c>
      <c r="L12" t="n">
        <v>17.14464285714286</v>
      </c>
      <c r="M12" t="n">
        <v>15.45973977695167</v>
      </c>
    </row>
    <row r="13">
      <c r="A13" t="n">
        <v>11</v>
      </c>
      <c r="B13" t="n">
        <v>18.67386106623587</v>
      </c>
      <c r="C13" t="n">
        <v>15.26989028213166</v>
      </c>
      <c r="D13" t="n">
        <v>15.77746815286624</v>
      </c>
      <c r="E13" t="n">
        <v>16.97054545454546</v>
      </c>
      <c r="F13" t="n">
        <v>15.41089108910891</v>
      </c>
      <c r="G13" t="n">
        <v>14.73083333333333</v>
      </c>
      <c r="H13" t="n">
        <v>12.47379120879121</v>
      </c>
      <c r="I13" t="n">
        <v>13.57409090909091</v>
      </c>
      <c r="J13" t="n">
        <v>14.80205338809035</v>
      </c>
      <c r="K13" t="n">
        <v>15.62181049069374</v>
      </c>
      <c r="L13" t="n">
        <v>18.9275</v>
      </c>
      <c r="M13" t="n">
        <v>16.24022123893805</v>
      </c>
    </row>
    <row r="14">
      <c r="A14" t="n">
        <v>12</v>
      </c>
      <c r="B14" t="n">
        <v>19.78188589540412</v>
      </c>
      <c r="C14" t="n">
        <v>15.3984399375975</v>
      </c>
      <c r="D14" t="n">
        <v>16.64945820433437</v>
      </c>
      <c r="E14" t="n">
        <v>17.0320796460177</v>
      </c>
      <c r="F14" t="n">
        <v>15.71266055045872</v>
      </c>
      <c r="G14" t="n">
        <v>17.41285714285714</v>
      </c>
      <c r="H14" t="n">
        <v>13.17840659340659</v>
      </c>
      <c r="I14" t="n">
        <v>13.79793893129771</v>
      </c>
      <c r="J14" t="n">
        <v>14.85737154150198</v>
      </c>
      <c r="K14" t="n">
        <v>15.69821963394343</v>
      </c>
      <c r="L14" t="n">
        <v>18.15151515151515</v>
      </c>
      <c r="M14" t="n">
        <v>17.02257383966245</v>
      </c>
    </row>
    <row r="15">
      <c r="A15" t="n">
        <v>13</v>
      </c>
      <c r="B15" t="n">
        <v>20.29717557251908</v>
      </c>
      <c r="C15" t="n">
        <v>15.04421383647799</v>
      </c>
      <c r="D15" t="n">
        <v>16.53850420168067</v>
      </c>
      <c r="E15" t="n">
        <v>16.7279674796748</v>
      </c>
      <c r="F15" t="n">
        <v>16.1789</v>
      </c>
      <c r="G15" t="n">
        <v>16.1775</v>
      </c>
      <c r="H15" t="n">
        <v>13.38033018867925</v>
      </c>
      <c r="I15" t="n">
        <v>14.05911290322581</v>
      </c>
      <c r="J15" t="n">
        <v>14.56829918032787</v>
      </c>
      <c r="K15" t="n">
        <v>15.08863857374392</v>
      </c>
      <c r="L15" t="n">
        <v>18.79096774193548</v>
      </c>
      <c r="M15" t="n">
        <v>18.70385593220339</v>
      </c>
    </row>
    <row r="16">
      <c r="A16" t="n">
        <v>14</v>
      </c>
      <c r="B16" t="n">
        <v>20.01216039279869</v>
      </c>
      <c r="C16" t="n">
        <v>14.69075075075075</v>
      </c>
      <c r="D16" t="n">
        <v>15.9270756302521</v>
      </c>
      <c r="E16" t="n">
        <v>16.49856521739131</v>
      </c>
      <c r="F16" t="n">
        <v>15.9117</v>
      </c>
      <c r="G16" t="n">
        <v>13.90571428571429</v>
      </c>
      <c r="H16" t="n">
        <v>13.20639024390244</v>
      </c>
      <c r="I16" t="n">
        <v>13.71560283687943</v>
      </c>
      <c r="J16" t="n">
        <v>13.6550796812749</v>
      </c>
      <c r="K16" t="n">
        <v>14.56102141680396</v>
      </c>
      <c r="L16" t="n">
        <v>15.79529411764706</v>
      </c>
      <c r="M16" t="n">
        <v>18.70899581589958</v>
      </c>
    </row>
    <row r="17">
      <c r="A17" t="n">
        <v>15</v>
      </c>
      <c r="B17" t="n">
        <v>18.91016366612111</v>
      </c>
      <c r="C17" t="n">
        <v>14.05919161676647</v>
      </c>
      <c r="D17" t="n">
        <v>14.9316694214876</v>
      </c>
      <c r="E17" t="n">
        <v>15.78004716981132</v>
      </c>
      <c r="F17" t="n">
        <v>15.46747474747475</v>
      </c>
      <c r="G17" t="n">
        <v>12.69166666666667</v>
      </c>
      <c r="H17" t="n">
        <v>12.9620099009901</v>
      </c>
      <c r="I17" t="n">
        <v>13.17630434782609</v>
      </c>
      <c r="J17" t="n">
        <v>12.67337278106509</v>
      </c>
      <c r="K17" t="n">
        <v>13.95846023688663</v>
      </c>
      <c r="L17" t="n">
        <v>16.09903846153846</v>
      </c>
      <c r="M17" t="n">
        <v>18.31560344827586</v>
      </c>
    </row>
    <row r="18">
      <c r="A18" t="n">
        <v>16</v>
      </c>
      <c r="B18" t="n">
        <v>16.98332317073171</v>
      </c>
      <c r="C18" t="n">
        <v>13.00607198748044</v>
      </c>
      <c r="D18" t="n">
        <v>13.6306960950764</v>
      </c>
      <c r="E18" t="n">
        <v>14.43803738317757</v>
      </c>
      <c r="F18" t="n">
        <v>14.20263736263736</v>
      </c>
      <c r="G18" t="n">
        <v>11.94875</v>
      </c>
      <c r="H18" t="n">
        <v>11.60292307692308</v>
      </c>
      <c r="I18" t="n">
        <v>12.11541984732824</v>
      </c>
      <c r="J18" t="n">
        <v>11.94955734406439</v>
      </c>
      <c r="K18" t="n">
        <v>13.01889937106918</v>
      </c>
      <c r="L18" t="n">
        <v>15.35145161290323</v>
      </c>
      <c r="M18" t="n">
        <v>15.84758620689655</v>
      </c>
    </row>
    <row r="19">
      <c r="A19" t="n">
        <v>17</v>
      </c>
      <c r="B19" t="n">
        <v>14.16358744394619</v>
      </c>
      <c r="C19" t="n">
        <v>11.89893249607535</v>
      </c>
      <c r="D19" t="n">
        <v>12.19584307178631</v>
      </c>
      <c r="E19" t="n">
        <v>12.33991666666667</v>
      </c>
      <c r="F19" t="n">
        <v>12.2021052631579</v>
      </c>
      <c r="G19" t="n">
        <v>11.07875</v>
      </c>
      <c r="H19" t="n">
        <v>10.08814814814815</v>
      </c>
      <c r="I19" t="n">
        <v>10.69462406015038</v>
      </c>
      <c r="J19" t="n">
        <v>10.43220858895706</v>
      </c>
      <c r="K19" t="n">
        <v>11.14714518760196</v>
      </c>
      <c r="L19" t="n">
        <v>11.60522388059701</v>
      </c>
      <c r="M19" t="n">
        <v>11.56822784810127</v>
      </c>
    </row>
    <row r="20">
      <c r="A20" t="n">
        <v>18</v>
      </c>
      <c r="B20" t="n">
        <v>10.88416543574594</v>
      </c>
      <c r="C20" t="n">
        <v>10.70622670807454</v>
      </c>
      <c r="D20" t="n">
        <v>10.65109230769231</v>
      </c>
      <c r="E20" t="n">
        <v>10.84178260869565</v>
      </c>
      <c r="F20" t="n">
        <v>10.78898876404494</v>
      </c>
      <c r="G20" t="n">
        <v>9.824999999999999</v>
      </c>
      <c r="H20" t="n">
        <v>8.847240196078431</v>
      </c>
      <c r="I20" t="n">
        <v>9.093920000000001</v>
      </c>
      <c r="J20" t="n">
        <v>9.527718253968255</v>
      </c>
      <c r="K20" t="n">
        <v>9.734392857142858</v>
      </c>
      <c r="L20" t="n">
        <v>10.52155172413793</v>
      </c>
      <c r="M20" t="n">
        <v>9.911521739130436</v>
      </c>
    </row>
    <row r="21">
      <c r="A21" t="n">
        <v>19</v>
      </c>
      <c r="B21" t="n">
        <v>10.01203545051699</v>
      </c>
      <c r="C21" t="n">
        <v>10.43724409448819</v>
      </c>
      <c r="D21" t="n">
        <v>10.29425696594427</v>
      </c>
      <c r="E21" t="n">
        <v>10.56990350877193</v>
      </c>
      <c r="F21" t="n">
        <v>10.57349056603774</v>
      </c>
      <c r="G21" t="n">
        <v>9.487499999999999</v>
      </c>
      <c r="H21" t="n">
        <v>8.467671717171717</v>
      </c>
      <c r="I21" t="n">
        <v>8.378950000000001</v>
      </c>
      <c r="J21" t="n">
        <v>9.19225968992248</v>
      </c>
      <c r="K21" t="n">
        <v>9.274406779661016</v>
      </c>
      <c r="L21" t="n">
        <v>9.726153846153847</v>
      </c>
      <c r="M21" t="n">
        <v>9.531754385964913</v>
      </c>
    </row>
    <row r="22">
      <c r="A22" t="n">
        <v>20</v>
      </c>
      <c r="B22" t="n">
        <v>9.507546268656716</v>
      </c>
      <c r="C22" t="n">
        <v>10.2461217948718</v>
      </c>
      <c r="D22" t="n">
        <v>10.21988505747126</v>
      </c>
      <c r="E22" t="n">
        <v>10.38</v>
      </c>
      <c r="F22" t="n">
        <v>10.23612068965517</v>
      </c>
      <c r="G22" t="n">
        <v>9.475714285714286</v>
      </c>
      <c r="H22" t="n">
        <v>8.334032786885246</v>
      </c>
      <c r="I22" t="n">
        <v>8.252282758620689</v>
      </c>
      <c r="J22" t="n">
        <v>8.975387159533074</v>
      </c>
      <c r="K22" t="n">
        <v>8.995615257048092</v>
      </c>
      <c r="L22" t="n">
        <v>9.09</v>
      </c>
      <c r="M22" t="n">
        <v>9.285458715596331</v>
      </c>
    </row>
    <row r="23">
      <c r="A23" t="n">
        <v>21</v>
      </c>
      <c r="B23" t="n">
        <v>9.188815548780488</v>
      </c>
      <c r="C23" t="n">
        <v>10.10492730210016</v>
      </c>
      <c r="D23" t="n">
        <v>10.03782542113323</v>
      </c>
      <c r="E23" t="n">
        <v>10.17223148148148</v>
      </c>
      <c r="F23" t="n">
        <v>10.00544642857143</v>
      </c>
      <c r="G23" t="n">
        <v>9.49375</v>
      </c>
      <c r="H23" t="n">
        <v>8.093842105263159</v>
      </c>
      <c r="I23" t="n">
        <v>8.048674418604651</v>
      </c>
      <c r="J23" t="n">
        <v>8.733321904761905</v>
      </c>
      <c r="K23" t="n">
        <v>8.858614379084967</v>
      </c>
      <c r="L23" t="n">
        <v>8.801076923076923</v>
      </c>
      <c r="M23" t="n">
        <v>9.215387931034481</v>
      </c>
    </row>
    <row r="24">
      <c r="A24" t="n">
        <v>22</v>
      </c>
      <c r="B24" t="n">
        <v>9.017852173913044</v>
      </c>
      <c r="C24" t="n">
        <v>9.963060390763767</v>
      </c>
      <c r="D24" t="n">
        <v>9.736065705128206</v>
      </c>
      <c r="E24" t="n">
        <v>10.176</v>
      </c>
      <c r="F24" t="n">
        <v>9.883211009174312</v>
      </c>
      <c r="G24" t="n">
        <v>8.911142857142858</v>
      </c>
      <c r="H24" t="n">
        <v>8.035684466019418</v>
      </c>
      <c r="I24" t="n">
        <v>7.99504</v>
      </c>
      <c r="J24" t="n">
        <v>8.671752495009979</v>
      </c>
      <c r="K24" t="n">
        <v>8.581498327759197</v>
      </c>
      <c r="L24" t="n">
        <v>8.744171874999999</v>
      </c>
      <c r="M24" t="n">
        <v>9.012896694214877</v>
      </c>
    </row>
    <row r="25">
      <c r="A25" t="n">
        <v>23</v>
      </c>
      <c r="B25" t="n">
        <v>8.878008116883118</v>
      </c>
      <c r="C25" t="n">
        <v>9.760503597122302</v>
      </c>
      <c r="D25" t="n">
        <v>9.645108239095315</v>
      </c>
      <c r="E25" t="n">
        <v>9.884187793427229</v>
      </c>
      <c r="F25" t="n">
        <v>9.833904761904762</v>
      </c>
      <c r="G25" t="n">
        <v>9.28875</v>
      </c>
      <c r="H25" t="n">
        <v>7.902654028436019</v>
      </c>
      <c r="I25" t="n">
        <v>7.817852941176471</v>
      </c>
      <c r="J25" t="n">
        <v>8.501418972332015</v>
      </c>
      <c r="K25" t="n">
        <v>8.434903536977492</v>
      </c>
      <c r="L25" t="n">
        <v>8.071876923076923</v>
      </c>
      <c r="M25" t="n">
        <v>8.617551111111112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