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7</v>
      </c>
      <c r="H1" t="n">
        <v>9</v>
      </c>
      <c r="I1" t="n">
        <v>10</v>
      </c>
    </row>
    <row r="2">
      <c r="A2" t="n">
        <v>0</v>
      </c>
      <c r="B2" t="n">
        <v>8.533705583756346</v>
      </c>
      <c r="C2" t="n">
        <v>4.999774436090226</v>
      </c>
      <c r="D2" t="n">
        <v>9.124340277777778</v>
      </c>
      <c r="E2" t="n">
        <v>9.69</v>
      </c>
      <c r="F2" t="n">
        <v>9.130000000000001</v>
      </c>
      <c r="G2" t="n">
        <v>8.312000000000001</v>
      </c>
      <c r="H2" t="n">
        <v>7.638839779005526</v>
      </c>
      <c r="I2" t="n">
        <v>8.097305825242719</v>
      </c>
    </row>
    <row r="3">
      <c r="A3" t="n">
        <v>1</v>
      </c>
      <c r="B3" t="n">
        <v>8.156943005181347</v>
      </c>
      <c r="C3" t="n">
        <v>3.971899224806202</v>
      </c>
      <c r="D3" t="n">
        <v>8.969340277777778</v>
      </c>
      <c r="E3" t="n">
        <v>9.467857142857143</v>
      </c>
      <c r="F3" t="n">
        <v>9.147500000000001</v>
      </c>
      <c r="G3" t="n">
        <v>8.128</v>
      </c>
      <c r="H3" t="n">
        <v>7.418387096774193</v>
      </c>
      <c r="I3" t="n">
        <v>7.972634271099745</v>
      </c>
    </row>
    <row r="4">
      <c r="A4" t="n">
        <v>2</v>
      </c>
      <c r="B4" t="n">
        <v>8.236243654822335</v>
      </c>
      <c r="C4" t="n">
        <v>4.81281512605042</v>
      </c>
      <c r="D4" t="n">
        <v>8.970580204778157</v>
      </c>
      <c r="E4" t="n">
        <v>9.5725</v>
      </c>
      <c r="F4" t="n">
        <v>9.07</v>
      </c>
      <c r="G4" t="n">
        <v>8.165714285714285</v>
      </c>
      <c r="H4" t="n">
        <v>7.548260869565218</v>
      </c>
      <c r="I4" t="n">
        <v>7.77290243902439</v>
      </c>
    </row>
    <row r="5">
      <c r="A5" t="n">
        <v>3</v>
      </c>
      <c r="B5" t="n">
        <v>8.190209424083768</v>
      </c>
      <c r="C5" t="n">
        <v>4.174493927125505</v>
      </c>
      <c r="D5" t="n">
        <v>8.808633093525181</v>
      </c>
      <c r="E5" t="n">
        <v>9.104545454545455</v>
      </c>
      <c r="F5" t="n">
        <v>9.73</v>
      </c>
      <c r="G5" t="n">
        <v>7.8725</v>
      </c>
      <c r="H5" t="n">
        <v>7.419239130434783</v>
      </c>
      <c r="I5" t="n">
        <v>7.646004842615013</v>
      </c>
    </row>
    <row r="6">
      <c r="A6" t="n">
        <v>4</v>
      </c>
      <c r="B6" t="n">
        <v>8.302880434782608</v>
      </c>
      <c r="C6" t="n">
        <v>4.966561264822134</v>
      </c>
      <c r="D6" t="n">
        <v>8.859850187265918</v>
      </c>
      <c r="E6" t="n">
        <v>8.800000000000001</v>
      </c>
      <c r="F6" t="n">
        <v>8.906666666666666</v>
      </c>
      <c r="G6" t="n">
        <v>7.955</v>
      </c>
      <c r="H6" t="n">
        <v>7.292227979274612</v>
      </c>
      <c r="I6" t="n">
        <v>7.545806451612903</v>
      </c>
    </row>
    <row r="7">
      <c r="A7" t="n">
        <v>5</v>
      </c>
      <c r="B7" t="n">
        <v>8.258031914893618</v>
      </c>
      <c r="C7" t="n">
        <v>4.820862068965517</v>
      </c>
      <c r="D7" t="n">
        <v>8.89077738515901</v>
      </c>
      <c r="E7" t="n">
        <v>9.08</v>
      </c>
      <c r="F7" t="n">
        <v>8.794</v>
      </c>
      <c r="G7" t="n">
        <v>8.241666666666667</v>
      </c>
      <c r="H7" t="n">
        <v>7.09721052631579</v>
      </c>
      <c r="I7" t="n">
        <v>7.519308176100629</v>
      </c>
    </row>
    <row r="8">
      <c r="A8" t="n">
        <v>6</v>
      </c>
      <c r="B8" t="n">
        <v>8.189368421052631</v>
      </c>
      <c r="C8" t="n">
        <v>5.689805194805195</v>
      </c>
      <c r="D8" t="n">
        <v>8.968307692307693</v>
      </c>
      <c r="E8" t="n">
        <v>9.239333333333333</v>
      </c>
      <c r="F8" t="n">
        <v>9.26</v>
      </c>
      <c r="G8" t="n">
        <v>8.085000000000001</v>
      </c>
      <c r="H8" t="n">
        <v>7.636735751295337</v>
      </c>
      <c r="I8" t="n">
        <v>8.152701863354038</v>
      </c>
    </row>
    <row r="9">
      <c r="A9" t="n">
        <v>7</v>
      </c>
      <c r="B9" t="n">
        <v>10.0563829787234</v>
      </c>
      <c r="C9" t="n">
        <v>4.942178217821782</v>
      </c>
      <c r="D9" t="n">
        <v>9.628914728682169</v>
      </c>
      <c r="E9" t="n">
        <v>10.32125</v>
      </c>
      <c r="F9" t="n">
        <v>9.8575</v>
      </c>
      <c r="G9" t="n">
        <v>8.42</v>
      </c>
      <c r="H9" t="n">
        <v>8.754585635359115</v>
      </c>
      <c r="I9" t="n">
        <v>9.163453947368421</v>
      </c>
    </row>
    <row r="10">
      <c r="A10" t="n">
        <v>8</v>
      </c>
      <c r="B10" t="n">
        <v>10.7791935483871</v>
      </c>
      <c r="C10" t="n">
        <v>6.674539682539683</v>
      </c>
      <c r="D10" t="n">
        <v>10.54114391143911</v>
      </c>
      <c r="E10" t="n">
        <v>11.32470588235294</v>
      </c>
      <c r="F10" t="n">
        <v>10.35285714285714</v>
      </c>
      <c r="G10" t="n">
        <v>8.588571428571429</v>
      </c>
      <c r="H10" t="n">
        <v>10.00131147540984</v>
      </c>
      <c r="I10" t="n">
        <v>10.49196825396825</v>
      </c>
    </row>
    <row r="11">
      <c r="A11" t="n">
        <v>9</v>
      </c>
      <c r="B11" t="n">
        <v>11.57130044843049</v>
      </c>
      <c r="C11" t="n">
        <v>7.039560810810811</v>
      </c>
      <c r="D11" t="n">
        <v>11.68885106382979</v>
      </c>
      <c r="E11" t="n">
        <v>12.50939393939394</v>
      </c>
      <c r="F11" t="n">
        <v>10.987</v>
      </c>
      <c r="G11" t="n">
        <v>9.148</v>
      </c>
      <c r="H11" t="n">
        <v>11.35950819672131</v>
      </c>
      <c r="I11" t="n">
        <v>11.72360946745562</v>
      </c>
    </row>
    <row r="12">
      <c r="A12" t="n">
        <v>10</v>
      </c>
      <c r="B12" t="n">
        <v>13.32355670103093</v>
      </c>
      <c r="C12" t="n">
        <v>8.654178571428572</v>
      </c>
      <c r="D12" t="n">
        <v>12.29408560311284</v>
      </c>
      <c r="E12" t="n">
        <v>13.49458333333333</v>
      </c>
      <c r="F12" t="n">
        <v>12.83333333333333</v>
      </c>
      <c r="G12" t="n">
        <v>9.040909090909091</v>
      </c>
      <c r="H12" t="n">
        <v>11.83656084656085</v>
      </c>
      <c r="I12" t="n">
        <v>12.59065217391304</v>
      </c>
    </row>
    <row r="13">
      <c r="A13" t="n">
        <v>11</v>
      </c>
      <c r="B13" t="n">
        <v>14.79435779816514</v>
      </c>
      <c r="C13" t="n">
        <v>9.364465648854962</v>
      </c>
      <c r="D13" t="n">
        <v>13.30393220338983</v>
      </c>
      <c r="E13" t="n">
        <v>14.57625</v>
      </c>
      <c r="F13" t="n">
        <v>12.6</v>
      </c>
      <c r="G13" t="n">
        <v>9.945714285714287</v>
      </c>
      <c r="H13" t="n">
        <v>12.08897142857143</v>
      </c>
      <c r="I13" t="n">
        <v>13.07253644314869</v>
      </c>
    </row>
    <row r="14">
      <c r="A14" t="n">
        <v>12</v>
      </c>
      <c r="B14" t="n">
        <v>15.51159574468085</v>
      </c>
      <c r="C14" t="n">
        <v>8.9133984375</v>
      </c>
      <c r="D14" t="n">
        <v>13.44977859778598</v>
      </c>
      <c r="E14" t="n">
        <v>14.50380952380952</v>
      </c>
      <c r="F14" t="n">
        <v>11.69</v>
      </c>
      <c r="G14" t="n">
        <v>9.970000000000001</v>
      </c>
      <c r="H14" t="n">
        <v>12.50278947368421</v>
      </c>
      <c r="I14" t="n">
        <v>13.27375757575758</v>
      </c>
    </row>
    <row r="15">
      <c r="A15" t="n">
        <v>13</v>
      </c>
      <c r="B15" t="n">
        <v>16.1311004784689</v>
      </c>
      <c r="C15" t="n">
        <v>4.615278969957081</v>
      </c>
      <c r="D15" t="n">
        <v>13.52681451612903</v>
      </c>
      <c r="E15" t="n">
        <v>14.1232</v>
      </c>
      <c r="F15" t="n">
        <v>13.92</v>
      </c>
      <c r="G15" t="n">
        <v>9.461666666666666</v>
      </c>
      <c r="H15" t="n">
        <v>12.41948186528497</v>
      </c>
      <c r="I15" t="n">
        <v>12.46036211699164</v>
      </c>
    </row>
    <row r="16">
      <c r="A16" t="n">
        <v>14</v>
      </c>
      <c r="B16" t="n">
        <v>15.8586170212766</v>
      </c>
      <c r="C16" t="n">
        <v>6.261850220264318</v>
      </c>
      <c r="D16" t="n">
        <v>13.49797619047619</v>
      </c>
      <c r="E16" t="n">
        <v>14.866</v>
      </c>
      <c r="F16" t="n">
        <v>14.35333333333333</v>
      </c>
      <c r="G16" t="n">
        <v>9.881428571428572</v>
      </c>
      <c r="H16" t="n">
        <v>12.06686813186813</v>
      </c>
      <c r="I16" t="n">
        <v>11.94238532110092</v>
      </c>
    </row>
    <row r="17">
      <c r="A17" t="n">
        <v>15</v>
      </c>
      <c r="B17" t="n">
        <v>14.85700980392157</v>
      </c>
      <c r="C17" t="n">
        <v>5.902781954887217</v>
      </c>
      <c r="D17" t="n">
        <v>12.96594890510949</v>
      </c>
      <c r="E17" t="n">
        <v>13.7365</v>
      </c>
      <c r="F17" t="n">
        <v>13.734</v>
      </c>
      <c r="G17" t="n">
        <v>9.31</v>
      </c>
      <c r="H17" t="n">
        <v>10.89862068965517</v>
      </c>
      <c r="I17" t="n">
        <v>11.50839009287926</v>
      </c>
    </row>
    <row r="18">
      <c r="A18" t="n">
        <v>16</v>
      </c>
      <c r="B18" t="n">
        <v>13.6305641025641</v>
      </c>
      <c r="C18" t="n">
        <v>6.44212</v>
      </c>
      <c r="D18" t="n">
        <v>12.2204296875</v>
      </c>
      <c r="E18" t="n">
        <v>13.70555555555556</v>
      </c>
      <c r="F18" t="n">
        <v>14.0125</v>
      </c>
      <c r="G18" t="n">
        <v>9.23</v>
      </c>
      <c r="H18" t="n">
        <v>10.35114130434783</v>
      </c>
      <c r="I18" t="n">
        <v>10.8867536231884</v>
      </c>
    </row>
    <row r="19">
      <c r="A19" t="n">
        <v>17</v>
      </c>
      <c r="B19" t="n">
        <v>11.90908653846154</v>
      </c>
      <c r="C19" t="n">
        <v>5.91639405204461</v>
      </c>
      <c r="D19" t="n">
        <v>10.65251879699248</v>
      </c>
      <c r="E19" t="n">
        <v>11.85733333333333</v>
      </c>
      <c r="F19" t="n">
        <v>12.69</v>
      </c>
      <c r="G19" t="n">
        <v>8.97625</v>
      </c>
      <c r="H19" t="n">
        <v>9.518711340206185</v>
      </c>
      <c r="I19" t="n">
        <v>10.00051546391752</v>
      </c>
    </row>
    <row r="20">
      <c r="A20" t="n">
        <v>18</v>
      </c>
      <c r="B20" t="n">
        <v>10.26393805309734</v>
      </c>
      <c r="C20" t="n">
        <v>6.353956043956043</v>
      </c>
      <c r="D20" t="n">
        <v>10.5837890625</v>
      </c>
      <c r="E20" t="n">
        <v>11.04</v>
      </c>
      <c r="F20" t="n">
        <v>10.92</v>
      </c>
      <c r="G20" t="n">
        <v>8.603333333333333</v>
      </c>
      <c r="H20" t="n">
        <v>8.926943005181348</v>
      </c>
      <c r="I20" t="n">
        <v>9.38229916897507</v>
      </c>
    </row>
    <row r="21">
      <c r="A21" t="n">
        <v>19</v>
      </c>
      <c r="B21" t="n">
        <v>10.00829694323144</v>
      </c>
      <c r="C21" t="n">
        <v>4.22765625</v>
      </c>
      <c r="D21" t="n">
        <v>10.32287937743191</v>
      </c>
      <c r="E21" t="n">
        <v>10.80333333333333</v>
      </c>
      <c r="F21" t="n">
        <v>11.295</v>
      </c>
      <c r="G21" t="n">
        <v>8.300000000000001</v>
      </c>
      <c r="H21" t="n">
        <v>8.401658291457286</v>
      </c>
      <c r="I21" t="n">
        <v>9.197642487046632</v>
      </c>
    </row>
    <row r="22">
      <c r="A22" t="n">
        <v>20</v>
      </c>
      <c r="B22" t="n">
        <v>9.804632034632034</v>
      </c>
      <c r="C22" t="n">
        <v>4.550530612244898</v>
      </c>
      <c r="D22" t="n">
        <v>10.0780223880597</v>
      </c>
      <c r="E22" t="n">
        <v>10.39454545454545</v>
      </c>
      <c r="F22" t="n">
        <v/>
      </c>
      <c r="G22" t="n">
        <v>8.197777777777778</v>
      </c>
      <c r="H22" t="n">
        <v>8.231428571428571</v>
      </c>
      <c r="I22" t="n">
        <v>8.872169312169312</v>
      </c>
    </row>
    <row r="23">
      <c r="A23" t="n">
        <v>21</v>
      </c>
      <c r="B23" t="n">
        <v>9.346923076923076</v>
      </c>
      <c r="C23" t="n">
        <v>5.484</v>
      </c>
      <c r="D23" t="n">
        <v>9.853344827586206</v>
      </c>
      <c r="E23" t="n">
        <v>10.24</v>
      </c>
      <c r="F23" t="n">
        <v>10.62571428571428</v>
      </c>
      <c r="G23" t="n">
        <v>8.386666666666667</v>
      </c>
      <c r="H23" t="n">
        <v>8.047938144329896</v>
      </c>
      <c r="I23" t="n">
        <v>8.675939086294417</v>
      </c>
    </row>
    <row r="24">
      <c r="A24" t="n">
        <v>22</v>
      </c>
      <c r="B24" t="n">
        <v>9.215421245421245</v>
      </c>
      <c r="C24" t="n">
        <v>4.36510729613734</v>
      </c>
      <c r="D24" t="n">
        <v>9.668723404255319</v>
      </c>
      <c r="E24" t="n">
        <v>9.6875</v>
      </c>
      <c r="F24" t="n">
        <v>10.49</v>
      </c>
      <c r="G24" t="n">
        <v>8.19</v>
      </c>
      <c r="H24" t="n">
        <v>8.087440758293839</v>
      </c>
      <c r="I24" t="n">
        <v>8.41857908847185</v>
      </c>
    </row>
    <row r="25">
      <c r="A25" t="n">
        <v>23</v>
      </c>
      <c r="B25" t="n">
        <v>8.951304347826087</v>
      </c>
      <c r="C25" t="n">
        <v>4.677827868852458</v>
      </c>
      <c r="D25" t="n">
        <v>9.312775800711742</v>
      </c>
      <c r="E25" t="n">
        <v>9.752857142857142</v>
      </c>
      <c r="F25" t="n">
        <v>9.803999999999998</v>
      </c>
      <c r="G25" t="n">
        <v>8.687142857142858</v>
      </c>
      <c r="H25" t="n">
        <v>7.691483516483516</v>
      </c>
      <c r="I25" t="n">
        <v>8.226950904392766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2024-12-04T20:53:54Z</dcterms:created>
  <dcterms:modified xmlns:dcterms="http://purl.org/dc/terms/" xmlns:xsi="http://www.w3.org/2001/XMLSchema-instance" xsi:type="dcterms:W3CDTF">2024-12-04T20:53:54Z</dcterms:modified>
</cp:coreProperties>
</file>