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13.15935334872979</v>
      </c>
      <c r="C2" t="n">
        <v>12.98066157760814</v>
      </c>
      <c r="D2" t="n">
        <v>11.01496259351621</v>
      </c>
      <c r="E2" t="n">
        <v>23.72974683544304</v>
      </c>
      <c r="F2" t="n">
        <v>11.97537537537538</v>
      </c>
      <c r="G2" t="n">
        <v>12.60126903553299</v>
      </c>
      <c r="H2" t="n">
        <v>12.03104265402844</v>
      </c>
      <c r="I2" t="n">
        <v>12.04755555555555</v>
      </c>
      <c r="J2" t="n">
        <v>12.37</v>
      </c>
      <c r="K2" t="n">
        <v>12.84162790697674</v>
      </c>
      <c r="L2" t="n">
        <v>13.26871794871795</v>
      </c>
      <c r="M2" t="n">
        <v>13.25635491606715</v>
      </c>
    </row>
    <row r="3">
      <c r="A3" t="n">
        <v>1</v>
      </c>
      <c r="B3" t="n">
        <v>13.20682352941176</v>
      </c>
      <c r="C3" t="n">
        <v>12.37121212121212</v>
      </c>
      <c r="D3" t="n">
        <v>11.01542288557214</v>
      </c>
      <c r="E3" t="n">
        <v>13.39389067524116</v>
      </c>
      <c r="F3" t="n">
        <v>12.67576687116564</v>
      </c>
      <c r="G3" t="n">
        <v>12.59770992366412</v>
      </c>
      <c r="H3" t="n">
        <v>12.02901678657074</v>
      </c>
      <c r="I3" t="n">
        <v>12.05438202247191</v>
      </c>
      <c r="J3" t="n">
        <v>12.35842956120092</v>
      </c>
      <c r="K3" t="n">
        <v>12.84279069767442</v>
      </c>
      <c r="L3" t="n">
        <v>13.25793650793651</v>
      </c>
      <c r="M3" t="n">
        <v>13.24854368932039</v>
      </c>
    </row>
    <row r="4">
      <c r="A4" t="n">
        <v>2</v>
      </c>
      <c r="B4" t="n">
        <v>13.22142857142857</v>
      </c>
      <c r="C4" t="n">
        <v>12.36136363636364</v>
      </c>
      <c r="D4" t="n">
        <v>11.634335839599</v>
      </c>
      <c r="E4" t="n">
        <v>13.39522292993631</v>
      </c>
      <c r="F4" t="n">
        <v>13.20121580547112</v>
      </c>
      <c r="G4" t="n">
        <v>12.59770992366412</v>
      </c>
      <c r="H4" t="n">
        <v>12.02571428571429</v>
      </c>
      <c r="I4" t="n">
        <v>12.05056689342404</v>
      </c>
      <c r="J4" t="n">
        <v>12.36019184652278</v>
      </c>
      <c r="K4" t="n">
        <v>12.83248259860789</v>
      </c>
      <c r="L4" t="n">
        <v>13.25291005291005</v>
      </c>
      <c r="M4" t="n">
        <v>13.24508393285372</v>
      </c>
    </row>
    <row r="5">
      <c r="A5" t="n">
        <v>3</v>
      </c>
      <c r="B5" t="n">
        <v>13.14811320754717</v>
      </c>
      <c r="C5" t="n">
        <v>11.20429292929293</v>
      </c>
      <c r="D5" t="n">
        <v>11.03693467336683</v>
      </c>
      <c r="E5" t="n">
        <v>13.38770226537217</v>
      </c>
      <c r="F5" t="n">
        <v>12.40750750750751</v>
      </c>
      <c r="G5" t="n">
        <v>12.59717223650386</v>
      </c>
      <c r="H5" t="n">
        <v>12.03115942028986</v>
      </c>
      <c r="I5" t="n">
        <v>12.0324705882353</v>
      </c>
      <c r="J5" t="n">
        <v>12.34543269230769</v>
      </c>
      <c r="K5" t="n">
        <v>12.83067915690867</v>
      </c>
      <c r="L5" t="n">
        <v>13.23192612137203</v>
      </c>
      <c r="M5" t="n">
        <v>13.22512077294686</v>
      </c>
    </row>
    <row r="6">
      <c r="A6" t="n">
        <v>4</v>
      </c>
      <c r="B6" t="n">
        <v>13.07202797202797</v>
      </c>
      <c r="C6" t="n">
        <v>11.55750636132316</v>
      </c>
      <c r="D6" t="n">
        <v>11.68121827411168</v>
      </c>
      <c r="E6" t="n">
        <v>12.68417508417508</v>
      </c>
      <c r="F6" t="n">
        <v>12.62298136645963</v>
      </c>
      <c r="G6" t="n">
        <v>12.58455497382199</v>
      </c>
      <c r="H6" t="n">
        <v>12.02451923076923</v>
      </c>
      <c r="I6" t="n">
        <v>12.02750582750583</v>
      </c>
      <c r="J6" t="n">
        <v>12.3490243902439</v>
      </c>
      <c r="K6" t="n">
        <v>12.8249406175772</v>
      </c>
      <c r="L6" t="n">
        <v>13.22652519893899</v>
      </c>
      <c r="M6" t="n">
        <v>13.20703883495146</v>
      </c>
    </row>
    <row r="7">
      <c r="A7" t="n">
        <v>5</v>
      </c>
      <c r="B7" t="n">
        <v>13.11309523809524</v>
      </c>
      <c r="C7" t="n">
        <v>11.55793450881612</v>
      </c>
      <c r="D7" t="n">
        <v>10.0689393939394</v>
      </c>
      <c r="E7" t="n">
        <v>12.54630225080386</v>
      </c>
      <c r="F7" t="n">
        <v>13.19878048780488</v>
      </c>
      <c r="G7" t="n">
        <v>12.57815789473684</v>
      </c>
      <c r="H7" t="n">
        <v>12.02603406326034</v>
      </c>
      <c r="I7" t="n">
        <v>12.03230403800475</v>
      </c>
      <c r="J7" t="n">
        <v>12.3448275862069</v>
      </c>
      <c r="K7" t="n">
        <v>12.81575178997613</v>
      </c>
      <c r="L7" t="n">
        <v>13.20791556728232</v>
      </c>
      <c r="M7" t="n">
        <v>13.19112709832134</v>
      </c>
    </row>
    <row r="8">
      <c r="A8" t="n">
        <v>6</v>
      </c>
      <c r="B8" t="n">
        <v>13.12198581560284</v>
      </c>
      <c r="C8" t="n">
        <v>10.96886075949367</v>
      </c>
      <c r="D8" t="n">
        <v>10.91717171717172</v>
      </c>
      <c r="E8" t="n">
        <v>13.39065420560748</v>
      </c>
      <c r="F8" t="n">
        <v>12.37368421052632</v>
      </c>
      <c r="G8" t="n">
        <v>12.57584415584416</v>
      </c>
      <c r="H8" t="n">
        <v>12.01050119331742</v>
      </c>
      <c r="I8" t="n">
        <v>12.00900692840647</v>
      </c>
      <c r="J8" t="n">
        <v>12.32378640776699</v>
      </c>
      <c r="K8" t="n">
        <v>12.76037735849057</v>
      </c>
      <c r="L8" t="n">
        <v>13.1912</v>
      </c>
      <c r="M8" t="n">
        <v>13.16483253588517</v>
      </c>
    </row>
    <row r="9">
      <c r="A9" t="n">
        <v>7</v>
      </c>
      <c r="B9" t="n">
        <v>13.03386004514673</v>
      </c>
      <c r="C9" t="n">
        <v>12.27469879518072</v>
      </c>
      <c r="D9" t="n">
        <v>9.917617866004964</v>
      </c>
      <c r="E9" t="n">
        <v>13.37774294670846</v>
      </c>
      <c r="F9" t="n">
        <v>11.91913580246914</v>
      </c>
      <c r="G9" t="n">
        <v>12.56304909560723</v>
      </c>
      <c r="H9" t="n">
        <v>11.99903846153846</v>
      </c>
      <c r="I9" t="n">
        <v>12.01681614349776</v>
      </c>
      <c r="J9" t="n">
        <v>12.31451612903226</v>
      </c>
      <c r="K9" t="n">
        <v>12.73763919821826</v>
      </c>
      <c r="L9" t="n">
        <v>13.17562189054726</v>
      </c>
      <c r="M9" t="n">
        <v>13.15</v>
      </c>
    </row>
    <row r="10">
      <c r="A10" t="n">
        <v>8</v>
      </c>
      <c r="B10" t="n">
        <v>13.08205689277899</v>
      </c>
      <c r="C10" t="n">
        <v>11.76666666666667</v>
      </c>
      <c r="D10" t="n">
        <v>9.806845965770171</v>
      </c>
      <c r="E10" t="n">
        <v>13.39326923076923</v>
      </c>
      <c r="F10" t="n">
        <v>12.57904761904762</v>
      </c>
      <c r="G10" t="n">
        <v>12.52792553191489</v>
      </c>
      <c r="H10" t="n">
        <v>11.94813895781638</v>
      </c>
      <c r="I10" t="n">
        <v>11.97573696145125</v>
      </c>
      <c r="J10" t="n">
        <v>12.29470046082949</v>
      </c>
      <c r="K10" t="n">
        <v>12.67860465116279</v>
      </c>
      <c r="L10" t="n">
        <v>13.15623409669211</v>
      </c>
      <c r="M10" t="n">
        <v>13.13198090692124</v>
      </c>
    </row>
    <row r="11">
      <c r="A11" t="n">
        <v>9</v>
      </c>
      <c r="B11" t="n">
        <v>13.09609544468547</v>
      </c>
      <c r="C11" t="n">
        <v>12.16992665036675</v>
      </c>
      <c r="D11" t="n">
        <v>10.94145728643216</v>
      </c>
      <c r="E11" t="n">
        <v>12.74660194174757</v>
      </c>
      <c r="F11" t="n">
        <v>12.7555900621118</v>
      </c>
      <c r="G11" t="n">
        <v>12.5625</v>
      </c>
      <c r="H11" t="n">
        <v>11.99953596287703</v>
      </c>
      <c r="I11" t="n">
        <v>12.01185344827586</v>
      </c>
      <c r="J11" t="n">
        <v>12.30572082379863</v>
      </c>
      <c r="K11" t="n">
        <v>12.70848623853211</v>
      </c>
      <c r="L11" t="n">
        <v>13.15223097112861</v>
      </c>
      <c r="M11" t="n">
        <v>13.128</v>
      </c>
    </row>
    <row r="12">
      <c r="A12" t="n">
        <v>10</v>
      </c>
      <c r="B12" t="n">
        <v>13.12061403508772</v>
      </c>
      <c r="C12" t="n">
        <v>12.18282828282828</v>
      </c>
      <c r="D12" t="n">
        <v>12.2</v>
      </c>
      <c r="E12" t="n">
        <v>11.61428571428571</v>
      </c>
      <c r="F12" t="n">
        <v>12.50031152647975</v>
      </c>
      <c r="G12" t="n">
        <v>12.55564102564102</v>
      </c>
      <c r="H12" t="n">
        <v>11.99160839160839</v>
      </c>
      <c r="I12" t="n">
        <v>12.00148936170213</v>
      </c>
      <c r="J12" t="n">
        <v>12.29093023255814</v>
      </c>
      <c r="K12" t="n">
        <v>12.7</v>
      </c>
      <c r="L12" t="n">
        <v>13.1403743315508</v>
      </c>
      <c r="M12" t="n">
        <v>13.0990243902439</v>
      </c>
    </row>
    <row r="13">
      <c r="A13" t="n">
        <v>11</v>
      </c>
      <c r="B13" t="n">
        <v>13.12236842105263</v>
      </c>
      <c r="C13" t="n">
        <v>12.86923076923077</v>
      </c>
      <c r="D13" t="n">
        <v>12.14611260053619</v>
      </c>
      <c r="E13" t="n">
        <v>13.40459363957597</v>
      </c>
      <c r="F13" t="n">
        <v>13.16941896024465</v>
      </c>
      <c r="G13" t="n">
        <v>12.54580152671756</v>
      </c>
      <c r="H13" t="n">
        <v>11.99184149184149</v>
      </c>
      <c r="I13" t="n">
        <v>11.98920086393089</v>
      </c>
      <c r="J13" t="n">
        <v>12.29380952380952</v>
      </c>
      <c r="K13" t="n">
        <v>12.69287305122494</v>
      </c>
      <c r="L13" t="n">
        <v>13.14082687338501</v>
      </c>
      <c r="M13" t="n">
        <v>13.09142857142857</v>
      </c>
    </row>
    <row r="14">
      <c r="A14" t="n">
        <v>12</v>
      </c>
      <c r="B14" t="n">
        <v>13.22962138084633</v>
      </c>
      <c r="C14" t="n">
        <v>13.51641791044776</v>
      </c>
      <c r="D14" t="n">
        <v>11.57749360613811</v>
      </c>
      <c r="E14" t="n">
        <v>13.40819672131147</v>
      </c>
      <c r="F14" t="n">
        <v>13.17165109034268</v>
      </c>
      <c r="G14" t="n">
        <v>12.53540051679587</v>
      </c>
      <c r="H14" t="n">
        <v>11.98598130841122</v>
      </c>
      <c r="I14" t="n">
        <v>11.98798283261802</v>
      </c>
      <c r="J14" t="n">
        <v>12.28027842227378</v>
      </c>
      <c r="K14" t="n">
        <v>12.69295154185022</v>
      </c>
      <c r="L14" t="n">
        <v>13.13558441558441</v>
      </c>
      <c r="M14" t="n">
        <v>13.09245283018868</v>
      </c>
    </row>
    <row r="15">
      <c r="A15" t="n">
        <v>13</v>
      </c>
      <c r="B15" t="n">
        <v>13.25641592920354</v>
      </c>
      <c r="C15" t="n">
        <v>13.52462686567164</v>
      </c>
      <c r="D15" t="n">
        <v>12.19367088607595</v>
      </c>
      <c r="E15" t="n">
        <v>13.39496644295302</v>
      </c>
      <c r="F15" t="n">
        <v>13.1739263803681</v>
      </c>
      <c r="G15" t="n">
        <v>12.54720812182741</v>
      </c>
      <c r="H15" t="n">
        <v>11.99415887850467</v>
      </c>
      <c r="I15" t="n">
        <v>11.98874458874459</v>
      </c>
      <c r="J15" t="n">
        <v>12.27189695550351</v>
      </c>
      <c r="K15" t="n">
        <v>12.70223713646532</v>
      </c>
      <c r="L15" t="n">
        <v>13.13470437017995</v>
      </c>
      <c r="M15" t="n">
        <v>13.09406175771972</v>
      </c>
    </row>
    <row r="16">
      <c r="A16" t="n">
        <v>14</v>
      </c>
      <c r="B16" t="n">
        <v>13.23451327433628</v>
      </c>
      <c r="C16" t="n">
        <v>13.53224181360202</v>
      </c>
      <c r="D16" t="n">
        <v>12.87222222222222</v>
      </c>
      <c r="E16" t="n">
        <v>13.40324675324675</v>
      </c>
      <c r="F16" t="n">
        <v>13.16913580246914</v>
      </c>
      <c r="G16" t="n">
        <v>12.54170854271357</v>
      </c>
      <c r="H16" t="n">
        <v>11.98799076212471</v>
      </c>
      <c r="I16" t="n">
        <v>11.98430107526882</v>
      </c>
      <c r="J16" t="n">
        <v>12.27981220657277</v>
      </c>
      <c r="K16" t="n">
        <v>12.71066666666667</v>
      </c>
      <c r="L16" t="n">
        <v>13.14441558441558</v>
      </c>
      <c r="M16" t="n">
        <v>13.1055421686747</v>
      </c>
    </row>
    <row r="17">
      <c r="A17" t="n">
        <v>15</v>
      </c>
      <c r="B17" t="n">
        <v>13.25825892857143</v>
      </c>
      <c r="C17" t="n">
        <v>13.53282828282828</v>
      </c>
      <c r="D17" t="n">
        <v>12.21303258145363</v>
      </c>
      <c r="E17" t="n">
        <v>13.38947368421053</v>
      </c>
      <c r="F17" t="n">
        <v>13.15853658536585</v>
      </c>
      <c r="G17" t="n">
        <v>12.54035532994924</v>
      </c>
      <c r="H17" t="n">
        <v>11.98816705336427</v>
      </c>
      <c r="I17" t="n">
        <v>11.99785407725322</v>
      </c>
      <c r="J17" t="n">
        <v>12.28852459016393</v>
      </c>
      <c r="K17" t="n">
        <v>12.70872483221476</v>
      </c>
      <c r="L17" t="n">
        <v>13.15242966751918</v>
      </c>
      <c r="M17" t="n">
        <v>13.12190476190476</v>
      </c>
    </row>
    <row r="18">
      <c r="A18" t="n">
        <v>16</v>
      </c>
      <c r="B18" t="n">
        <v>13.26216216216216</v>
      </c>
      <c r="C18" t="n">
        <v>12.91135802469136</v>
      </c>
      <c r="D18" t="n">
        <v>11.58115577889447</v>
      </c>
      <c r="E18" t="n">
        <v>13.4112582781457</v>
      </c>
      <c r="F18" t="n">
        <v>13.16952662721894</v>
      </c>
      <c r="G18" t="n">
        <v>12.55923076923077</v>
      </c>
      <c r="H18" t="n">
        <v>11.99699769053118</v>
      </c>
      <c r="I18" t="n">
        <v>12.00366379310345</v>
      </c>
      <c r="J18" t="n">
        <v>12.30472813238771</v>
      </c>
      <c r="K18" t="n">
        <v>12.77171052631579</v>
      </c>
      <c r="L18" t="n">
        <v>13.18367875647668</v>
      </c>
      <c r="M18" t="n">
        <v>13.14336492890995</v>
      </c>
    </row>
    <row r="19">
      <c r="A19" t="n">
        <v>17</v>
      </c>
      <c r="B19" t="n">
        <v>13.21533018867925</v>
      </c>
      <c r="C19" t="n">
        <v>12.86307692307692</v>
      </c>
      <c r="D19" t="n">
        <v>11.65333333333333</v>
      </c>
      <c r="E19" t="n">
        <v>13.38580441640379</v>
      </c>
      <c r="F19" t="n">
        <v>13.17964601769911</v>
      </c>
      <c r="G19" t="n">
        <v>12.55263157894737</v>
      </c>
      <c r="H19" t="n">
        <v>12.00328638497652</v>
      </c>
      <c r="I19" t="n">
        <v>12.01804670912951</v>
      </c>
      <c r="J19" t="n">
        <v>12.40373831775701</v>
      </c>
      <c r="K19" t="n">
        <v>12.77924944812362</v>
      </c>
      <c r="L19" t="n">
        <v>13.20583554376658</v>
      </c>
      <c r="M19" t="n">
        <v>13.1610705596107</v>
      </c>
    </row>
    <row r="20">
      <c r="A20" t="n">
        <v>18</v>
      </c>
      <c r="B20" t="n">
        <v>13.18660508083141</v>
      </c>
      <c r="C20" t="n">
        <v>12.21751269035533</v>
      </c>
      <c r="D20" t="n">
        <v>10.94547738693467</v>
      </c>
      <c r="E20" t="n">
        <v>13.39228395061729</v>
      </c>
      <c r="F20" t="n">
        <v>13.17867435158501</v>
      </c>
      <c r="G20" t="n">
        <v>12.55201005025126</v>
      </c>
      <c r="H20" t="n">
        <v>11.99976798143851</v>
      </c>
      <c r="I20" t="n">
        <v>12.02178649237473</v>
      </c>
      <c r="J20" t="n">
        <v>12.32870159453303</v>
      </c>
      <c r="K20" t="n">
        <v>12.79908256880734</v>
      </c>
      <c r="L20" t="n">
        <v>13.22803234501348</v>
      </c>
      <c r="M20" t="n">
        <v>13.18660049627792</v>
      </c>
    </row>
    <row r="21">
      <c r="A21" t="n">
        <v>19</v>
      </c>
      <c r="B21" t="n">
        <v>13.19759036144578</v>
      </c>
      <c r="C21" t="n">
        <v>13.04036458333333</v>
      </c>
      <c r="D21" t="n">
        <v>11.15087719298246</v>
      </c>
      <c r="E21" t="n">
        <v>13.37931034482759</v>
      </c>
      <c r="F21" t="n">
        <v>13.18816568047337</v>
      </c>
      <c r="G21" t="n">
        <v>12.55782828282828</v>
      </c>
      <c r="H21" t="n">
        <v>12.01291079812207</v>
      </c>
      <c r="I21" t="n">
        <v>12.03060344827586</v>
      </c>
      <c r="J21" t="n">
        <v>12.34882629107981</v>
      </c>
      <c r="K21" t="n">
        <v>12.82388758782201</v>
      </c>
      <c r="L21" t="n">
        <v>13.26318681318681</v>
      </c>
      <c r="M21" t="n">
        <v>13.2242206235012</v>
      </c>
    </row>
    <row r="22">
      <c r="A22" t="n">
        <v>20</v>
      </c>
      <c r="B22" t="n">
        <v>13.20293398533007</v>
      </c>
      <c r="C22" t="n">
        <v>12.91417525773196</v>
      </c>
      <c r="D22" t="n">
        <v>11.21540404040404</v>
      </c>
      <c r="E22" t="n">
        <v>13.37427652733119</v>
      </c>
      <c r="F22" t="n">
        <v>13.19204892966361</v>
      </c>
      <c r="G22" t="n">
        <v>12.56700507614213</v>
      </c>
      <c r="H22" t="n">
        <v>12.01498829039813</v>
      </c>
      <c r="I22" t="n">
        <v>12.04288793103448</v>
      </c>
      <c r="J22" t="n">
        <v>12.37674418604651</v>
      </c>
      <c r="K22" t="n">
        <v>12.84032634032634</v>
      </c>
      <c r="L22" t="n">
        <v>13.27374301675978</v>
      </c>
      <c r="M22" t="n">
        <v>13.24563106796117</v>
      </c>
    </row>
    <row r="23">
      <c r="A23" t="n">
        <v>21</v>
      </c>
      <c r="B23" t="n">
        <v>13.22829268292683</v>
      </c>
      <c r="C23" t="n">
        <v>13.62150259067357</v>
      </c>
      <c r="D23" t="n">
        <v>12.92717948717949</v>
      </c>
      <c r="E23" t="n">
        <v>13.38520900321543</v>
      </c>
      <c r="F23" t="n">
        <v>12.3957957957958</v>
      </c>
      <c r="G23" t="n">
        <v>12.57222222222222</v>
      </c>
      <c r="H23" t="n">
        <v>12.02214285714286</v>
      </c>
      <c r="I23" t="n">
        <v>12.05658747300216</v>
      </c>
      <c r="J23" t="n">
        <v>12.37270642201835</v>
      </c>
      <c r="K23" t="n">
        <v>12.86184834123223</v>
      </c>
      <c r="L23" t="n">
        <v>13.28709677419355</v>
      </c>
      <c r="M23" t="n">
        <v>13.25412621359223</v>
      </c>
    </row>
    <row r="24">
      <c r="A24" t="n">
        <v>22</v>
      </c>
      <c r="B24" t="n">
        <v>13.18169014084507</v>
      </c>
      <c r="C24" t="n">
        <v>13.63958868894602</v>
      </c>
      <c r="D24" t="n">
        <v>10.40812182741117</v>
      </c>
      <c r="E24" t="n">
        <v>13.39163879598662</v>
      </c>
      <c r="F24" t="n">
        <v>12.16528189910979</v>
      </c>
      <c r="G24" t="n">
        <v>12.5715</v>
      </c>
      <c r="H24" t="n">
        <v>12.01602870813397</v>
      </c>
      <c r="I24" t="n">
        <v>12.06187363834423</v>
      </c>
      <c r="J24" t="n">
        <v>12.38475750577367</v>
      </c>
      <c r="K24" t="n">
        <v>12.86738095238095</v>
      </c>
      <c r="L24" t="n">
        <v>13.28655913978495</v>
      </c>
      <c r="M24" t="n">
        <v>13.2669099756691</v>
      </c>
    </row>
    <row r="25">
      <c r="A25" t="n">
        <v>23</v>
      </c>
      <c r="B25" t="n">
        <v>13.16682577565632</v>
      </c>
      <c r="C25" t="n">
        <v>12.95681818181818</v>
      </c>
      <c r="D25" t="n">
        <v>9.852475247524753</v>
      </c>
      <c r="E25" t="n">
        <v>13.38920634920635</v>
      </c>
      <c r="F25" t="n">
        <v>13.19041916167665</v>
      </c>
      <c r="G25" t="n">
        <v>12.5769820971867</v>
      </c>
      <c r="H25" t="n">
        <v>12.02272727272727</v>
      </c>
      <c r="I25" t="n">
        <v>12.06114790286976</v>
      </c>
      <c r="J25" t="n">
        <v>12.37482993197279</v>
      </c>
      <c r="K25" t="n">
        <v>12.86509433962264</v>
      </c>
      <c r="L25" t="n">
        <v>13.28756613756614</v>
      </c>
      <c r="M25" t="n">
        <v>13.27002398081535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2024-12-04T20:53:54Z</dcterms:created>
  <dcterms:modified xmlns:dcterms="http://purl.org/dc/terms/" xmlns:xsi="http://www.w3.org/2001/XMLSchema-instance" xsi:type="dcterms:W3CDTF">2024-12-04T20:53:54Z</dcterms:modified>
</cp:coreProperties>
</file>