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12.10836734693878</v>
      </c>
      <c r="C2" t="n">
        <v>12.66159090909091</v>
      </c>
      <c r="D2" t="n">
        <v>12.82584745762712</v>
      </c>
      <c r="E2" t="n">
        <v>12.73472222222222</v>
      </c>
      <c r="F2" t="n">
        <v>12.70431818181818</v>
      </c>
      <c r="G2" t="n">
        <v>12.3011961722488</v>
      </c>
      <c r="H2" t="n">
        <v>11.62048780487805</v>
      </c>
      <c r="I2" t="n">
        <v>27.44258064516129</v>
      </c>
      <c r="J2" t="n">
        <v>11.71814058956916</v>
      </c>
      <c r="K2" t="n">
        <v>12.1964953271028</v>
      </c>
      <c r="L2" t="n">
        <v>12.37175398633257</v>
      </c>
      <c r="M2" t="n">
        <v>12.26359832635983</v>
      </c>
    </row>
    <row r="3">
      <c r="A3" t="n">
        <v>1</v>
      </c>
      <c r="B3" t="n">
        <v>12.04573170731707</v>
      </c>
      <c r="C3" t="n">
        <v>12.56931818181818</v>
      </c>
      <c r="D3" t="n">
        <v>12.76297071129707</v>
      </c>
      <c r="E3" t="n">
        <v>12.67060185185185</v>
      </c>
      <c r="F3" t="n">
        <v>12.63761467889908</v>
      </c>
      <c r="G3" t="n">
        <v>12.2479809976247</v>
      </c>
      <c r="H3" t="n">
        <v>11.56756756756757</v>
      </c>
      <c r="I3" t="n">
        <v>30.40934182590233</v>
      </c>
      <c r="J3" t="n">
        <v>11.65200892857143</v>
      </c>
      <c r="K3" t="n">
        <v>12.15831435079727</v>
      </c>
      <c r="L3" t="n">
        <v>12.34022727272727</v>
      </c>
      <c r="M3" t="n">
        <v>12.21052631578947</v>
      </c>
    </row>
    <row r="4">
      <c r="A4" t="n">
        <v>2</v>
      </c>
      <c r="B4" t="n">
        <v>11.96545454545454</v>
      </c>
      <c r="C4" t="n">
        <v>12.49187358916478</v>
      </c>
      <c r="D4" t="n">
        <v>12.69725738396624</v>
      </c>
      <c r="E4" t="n">
        <v>12.6162471395881</v>
      </c>
      <c r="F4" t="n">
        <v>12.59477272727273</v>
      </c>
      <c r="G4" t="n">
        <v>12.19401913875598</v>
      </c>
      <c r="H4" t="n">
        <v>11.52843137254902</v>
      </c>
      <c r="I4" t="n">
        <v>30.17254901960785</v>
      </c>
      <c r="J4" t="n">
        <v>11.6085393258427</v>
      </c>
      <c r="K4" t="n">
        <v>12.11203703703704</v>
      </c>
      <c r="L4" t="n">
        <v>12.2960372960373</v>
      </c>
      <c r="M4" t="n">
        <v>12.14694736842105</v>
      </c>
    </row>
    <row r="5">
      <c r="A5" t="n">
        <v>3</v>
      </c>
      <c r="B5" t="n">
        <v>11.9152749490835</v>
      </c>
      <c r="C5" t="n">
        <v>12.44013605442177</v>
      </c>
      <c r="D5" t="n">
        <v>12.64414225941423</v>
      </c>
      <c r="E5" t="n">
        <v>12.5668202764977</v>
      </c>
      <c r="F5" t="n">
        <v>12.55981524249423</v>
      </c>
      <c r="G5" t="n">
        <v>12.15035629453682</v>
      </c>
      <c r="H5" t="n">
        <v>11.4884236453202</v>
      </c>
      <c r="I5" t="n">
        <v>33.91617021276596</v>
      </c>
      <c r="J5" t="n">
        <v>11.56598639455782</v>
      </c>
      <c r="K5" t="n">
        <v>12.06967592592593</v>
      </c>
      <c r="L5" t="n">
        <v>12.28333333333333</v>
      </c>
      <c r="M5" t="n">
        <v>12.09058577405858</v>
      </c>
    </row>
    <row r="6">
      <c r="A6" t="n">
        <v>4</v>
      </c>
      <c r="B6" t="n">
        <v>11.85857142857143</v>
      </c>
      <c r="C6" t="n">
        <v>12.38410138248848</v>
      </c>
      <c r="D6" t="n">
        <v>12.58508403361344</v>
      </c>
      <c r="E6" t="n">
        <v>12.51180555555556</v>
      </c>
      <c r="F6" t="n">
        <v>12.51481481481481</v>
      </c>
      <c r="G6" t="n">
        <v>12.10408653846154</v>
      </c>
      <c r="H6" t="n">
        <v>11.45530864197531</v>
      </c>
      <c r="I6" t="n">
        <v>34.30344827586207</v>
      </c>
      <c r="J6" t="n">
        <v>11.50743243243243</v>
      </c>
      <c r="K6" t="n">
        <v>12.01398601398601</v>
      </c>
      <c r="L6" t="n">
        <v>12.22291666666667</v>
      </c>
      <c r="M6" t="n">
        <v>12.04735729386892</v>
      </c>
    </row>
    <row r="7">
      <c r="A7" t="n">
        <v>5</v>
      </c>
      <c r="B7" t="n">
        <v>11.7887983706721</v>
      </c>
      <c r="C7" t="n">
        <v>12.32237442922374</v>
      </c>
      <c r="D7" t="n">
        <v>12.55522388059701</v>
      </c>
      <c r="E7" t="n">
        <v>12.4599537037037</v>
      </c>
      <c r="F7" t="n">
        <v>12.46767441860465</v>
      </c>
      <c r="G7" t="n">
        <v>12.05496368038741</v>
      </c>
      <c r="H7" t="n">
        <v>11.40962962962963</v>
      </c>
      <c r="I7" t="n">
        <v>36.28937093275488</v>
      </c>
      <c r="J7" t="n">
        <v>11.45620767494357</v>
      </c>
      <c r="K7" t="n">
        <v>11.96495327102804</v>
      </c>
      <c r="L7" t="n">
        <v>12.1807962529274</v>
      </c>
      <c r="M7" t="n">
        <v>11.97978947368421</v>
      </c>
    </row>
    <row r="8">
      <c r="A8" t="n">
        <v>6</v>
      </c>
      <c r="B8" t="n">
        <v>11.74465020576132</v>
      </c>
      <c r="C8" t="n">
        <v>12.25056179775281</v>
      </c>
      <c r="D8" t="n">
        <v>12.50903361344538</v>
      </c>
      <c r="E8" t="n">
        <v>12.42209302325581</v>
      </c>
      <c r="F8" t="n">
        <v>12.39632183908046</v>
      </c>
      <c r="G8" t="n">
        <v>12.00645933014354</v>
      </c>
      <c r="H8" t="n">
        <v>11.37705735660848</v>
      </c>
      <c r="I8" t="n">
        <v>36.42951167728238</v>
      </c>
      <c r="J8" t="n">
        <v>11.42460850111857</v>
      </c>
      <c r="K8" t="n">
        <v>11.93286713286713</v>
      </c>
      <c r="L8" t="n">
        <v>12.11990846681922</v>
      </c>
      <c r="M8" t="n">
        <v>11.92355371900826</v>
      </c>
    </row>
    <row r="9">
      <c r="A9" t="n">
        <v>7</v>
      </c>
      <c r="B9" t="n">
        <v>11.67690721649485</v>
      </c>
      <c r="C9" t="n">
        <v>12.21176470588235</v>
      </c>
      <c r="D9" t="n">
        <v>12.49620253164557</v>
      </c>
      <c r="E9" t="n">
        <v>12.37488584474886</v>
      </c>
      <c r="F9" t="n">
        <v>12.38368298368298</v>
      </c>
      <c r="G9" t="n">
        <v>11.99306220095694</v>
      </c>
      <c r="H9" t="n">
        <v>11.34044665012407</v>
      </c>
      <c r="I9" t="n">
        <v>31.74719827586207</v>
      </c>
      <c r="J9" t="n">
        <v>11.37094594594595</v>
      </c>
      <c r="K9" t="n">
        <v>11.90184331797235</v>
      </c>
      <c r="L9" t="n">
        <v>12.10846681922197</v>
      </c>
      <c r="M9" t="n">
        <v>11.89119496855346</v>
      </c>
    </row>
    <row r="10">
      <c r="A10" t="n">
        <v>8</v>
      </c>
      <c r="B10" t="n">
        <v>11.69209979209979</v>
      </c>
      <c r="C10" t="n">
        <v>12.21985981308411</v>
      </c>
      <c r="D10" t="n">
        <v>12.49287211740042</v>
      </c>
      <c r="E10" t="n">
        <v>12.36598173515982</v>
      </c>
      <c r="F10" t="n">
        <v>12.37374429223744</v>
      </c>
      <c r="G10" t="n">
        <v>12.01560283687943</v>
      </c>
      <c r="H10" t="n">
        <v>11.34267990074442</v>
      </c>
      <c r="I10" t="n">
        <v>34.42461873638344</v>
      </c>
      <c r="J10" t="n">
        <v>11.37268623024831</v>
      </c>
      <c r="K10" t="n">
        <v>11.8746511627907</v>
      </c>
      <c r="L10" t="n">
        <v>12.08657718120805</v>
      </c>
      <c r="M10" t="n">
        <v>11.90336134453782</v>
      </c>
    </row>
    <row r="11">
      <c r="A11" t="n">
        <v>9</v>
      </c>
      <c r="B11" t="n">
        <v>11.73647540983606</v>
      </c>
      <c r="C11" t="n">
        <v>12.25959821428571</v>
      </c>
      <c r="D11" t="n">
        <v>12.53768421052632</v>
      </c>
      <c r="E11" t="n">
        <v>12.42551724137931</v>
      </c>
      <c r="F11" t="n">
        <v>12.38352144469526</v>
      </c>
      <c r="G11" t="n">
        <v>12.01905882352941</v>
      </c>
      <c r="H11" t="n">
        <v>11.33513513513513</v>
      </c>
      <c r="I11" t="n">
        <v>25.78978723404255</v>
      </c>
      <c r="J11" t="n">
        <v>11.42155963302752</v>
      </c>
      <c r="K11" t="n">
        <v>11.93218390804598</v>
      </c>
      <c r="L11" t="n">
        <v>12.12422222222222</v>
      </c>
      <c r="M11" t="n">
        <v>11.94864300626305</v>
      </c>
    </row>
    <row r="12">
      <c r="A12" t="n">
        <v>10</v>
      </c>
      <c r="B12" t="n">
        <v>11.84146341463415</v>
      </c>
      <c r="C12" t="n">
        <v>12.35431818181818</v>
      </c>
      <c r="D12" t="n">
        <v>12.60949367088607</v>
      </c>
      <c r="E12" t="n">
        <v>12.49027777777778</v>
      </c>
      <c r="F12" t="n">
        <v>12.43478260869565</v>
      </c>
      <c r="G12" t="n">
        <v>12.08852459016394</v>
      </c>
      <c r="H12" t="n">
        <v>11.36844660194175</v>
      </c>
      <c r="I12" t="n">
        <v>28.23653846153846</v>
      </c>
      <c r="J12" t="n">
        <v>11.47909090909091</v>
      </c>
      <c r="K12" t="n">
        <v>12.0167816091954</v>
      </c>
      <c r="L12" t="n">
        <v>12.20972850678733</v>
      </c>
      <c r="M12" t="n">
        <v>12.05824411134904</v>
      </c>
    </row>
    <row r="13">
      <c r="A13" t="n">
        <v>11</v>
      </c>
      <c r="B13" t="n">
        <v>12.02602459016393</v>
      </c>
      <c r="C13" t="n">
        <v>12.51126126126126</v>
      </c>
      <c r="D13" t="n">
        <v>12.73935483870968</v>
      </c>
      <c r="E13" t="n">
        <v>12.60697674418605</v>
      </c>
      <c r="F13" t="n">
        <v>12.53474178403756</v>
      </c>
      <c r="G13" t="n">
        <v>12.15441527446301</v>
      </c>
      <c r="H13" t="n">
        <v>11.43308641975309</v>
      </c>
      <c r="I13" t="n">
        <v>35.76893617021276</v>
      </c>
      <c r="J13" t="n">
        <v>11.56903669724771</v>
      </c>
      <c r="K13" t="n">
        <v>12.14193548387097</v>
      </c>
      <c r="L13" t="n">
        <v>12.3109865470852</v>
      </c>
      <c r="M13" t="n">
        <v>12.17452631578947</v>
      </c>
    </row>
    <row r="14">
      <c r="A14" t="n">
        <v>12</v>
      </c>
      <c r="B14" t="n">
        <v>12.17632653061224</v>
      </c>
      <c r="C14" t="n">
        <v>12.70380313199105</v>
      </c>
      <c r="D14" t="n">
        <v>12.8505376344086</v>
      </c>
      <c r="E14" t="n">
        <v>12.70229885057471</v>
      </c>
      <c r="F14" t="n">
        <v>12.61786542923434</v>
      </c>
      <c r="G14" t="n">
        <v>12.27735849056604</v>
      </c>
      <c r="H14" t="n">
        <v>11.50248138957816</v>
      </c>
      <c r="I14" t="n">
        <v>22.87602591792657</v>
      </c>
      <c r="J14" t="n">
        <v>11.66204545454545</v>
      </c>
      <c r="K14" t="n">
        <v>12.25</v>
      </c>
      <c r="L14" t="n">
        <v>12.41834862385321</v>
      </c>
      <c r="M14" t="n">
        <v>12.32955974842767</v>
      </c>
    </row>
    <row r="15">
      <c r="A15" t="n">
        <v>13</v>
      </c>
      <c r="B15" t="n">
        <v>12.35364372469636</v>
      </c>
      <c r="C15" t="n">
        <v>12.87081447963801</v>
      </c>
      <c r="D15" t="n">
        <v>12.99829424307036</v>
      </c>
      <c r="E15" t="n">
        <v>12.81770114942529</v>
      </c>
      <c r="F15" t="n">
        <v>12.73087557603687</v>
      </c>
      <c r="G15" t="n">
        <v>12.36603325415677</v>
      </c>
      <c r="H15" t="n">
        <v>11.59154228855721</v>
      </c>
      <c r="I15" t="n">
        <v>30.28085106382979</v>
      </c>
      <c r="J15" t="n">
        <v>11.75977528089888</v>
      </c>
      <c r="K15" t="n">
        <v>12.35116279069767</v>
      </c>
      <c r="L15" t="n">
        <v>12.5425</v>
      </c>
      <c r="M15" t="n">
        <v>12.4805785123967</v>
      </c>
    </row>
    <row r="16">
      <c r="A16" t="n">
        <v>14</v>
      </c>
      <c r="B16" t="n">
        <v>12.49314516129032</v>
      </c>
      <c r="C16" t="n">
        <v>13.02567567567568</v>
      </c>
      <c r="D16" t="n">
        <v>13.14096638655462</v>
      </c>
      <c r="E16" t="n">
        <v>12.91276102088167</v>
      </c>
      <c r="F16" t="n">
        <v>12.8161662817552</v>
      </c>
      <c r="G16" t="n">
        <v>12.46146572104019</v>
      </c>
      <c r="H16" t="n">
        <v>11.67524752475247</v>
      </c>
      <c r="I16" t="n">
        <v>22.20555555555555</v>
      </c>
      <c r="J16" t="n">
        <v>11.85525727069351</v>
      </c>
      <c r="K16" t="n">
        <v>12.44953917050691</v>
      </c>
      <c r="L16" t="n">
        <v>12.63131991051454</v>
      </c>
      <c r="M16" t="n">
        <v>12.57991543340381</v>
      </c>
    </row>
    <row r="17">
      <c r="A17" t="n">
        <v>15</v>
      </c>
      <c r="B17" t="n">
        <v>12.6020366598778</v>
      </c>
      <c r="C17" t="n">
        <v>13.11300448430493</v>
      </c>
      <c r="D17" t="n">
        <v>13.19705882352941</v>
      </c>
      <c r="E17" t="n">
        <v>13.01258741258741</v>
      </c>
      <c r="F17" t="n">
        <v>12.884686774942</v>
      </c>
      <c r="G17" t="n">
        <v>12.51763285024155</v>
      </c>
      <c r="H17" t="n">
        <v>11.74813895781638</v>
      </c>
      <c r="I17" t="n">
        <v>29.51599147121535</v>
      </c>
      <c r="J17" t="n">
        <v>11.95685393258427</v>
      </c>
      <c r="K17" t="n">
        <v>12.5292343387471</v>
      </c>
      <c r="L17" t="n">
        <v>12.68928571428571</v>
      </c>
      <c r="M17" t="n">
        <v>12.67100840336134</v>
      </c>
    </row>
    <row r="18">
      <c r="A18" t="n">
        <v>16</v>
      </c>
      <c r="B18" t="n">
        <v>12.68641975308642</v>
      </c>
      <c r="C18" t="n">
        <v>13.19256756756757</v>
      </c>
      <c r="D18" t="n">
        <v>13.2694623655914</v>
      </c>
      <c r="E18" t="n">
        <v>13.08287037037037</v>
      </c>
      <c r="F18" t="n">
        <v>12.95668202764977</v>
      </c>
      <c r="G18" t="n">
        <v>12.57095238095238</v>
      </c>
      <c r="H18" t="n">
        <v>11.81144278606965</v>
      </c>
      <c r="I18" t="n">
        <v>33.8646186440678</v>
      </c>
      <c r="J18" t="n">
        <v>12.02142857142857</v>
      </c>
      <c r="K18" t="n">
        <v>12.58211009174312</v>
      </c>
      <c r="L18" t="n">
        <v>12.74415011037528</v>
      </c>
      <c r="M18" t="n">
        <v>12.7305785123967</v>
      </c>
    </row>
    <row r="19">
      <c r="A19" t="n">
        <v>17</v>
      </c>
      <c r="B19" t="n">
        <v>12.69918032786885</v>
      </c>
      <c r="C19" t="n">
        <v>13.2020316027088</v>
      </c>
      <c r="D19" t="n">
        <v>13.26443514644351</v>
      </c>
      <c r="E19" t="n">
        <v>13.12593457943925</v>
      </c>
      <c r="F19" t="n">
        <v>13.01543624161074</v>
      </c>
      <c r="G19" t="n">
        <v>12.60404761904762</v>
      </c>
      <c r="H19" t="n">
        <v>11.85498783454988</v>
      </c>
      <c r="I19" t="n">
        <v>32.3410480349345</v>
      </c>
      <c r="J19" t="n">
        <v>12.05775280898876</v>
      </c>
      <c r="K19" t="n">
        <v>12.59382151029748</v>
      </c>
      <c r="L19" t="n">
        <v>12.74124168514413</v>
      </c>
      <c r="M19" t="n">
        <v>12.72784810126582</v>
      </c>
    </row>
    <row r="20">
      <c r="A20" t="n">
        <v>18</v>
      </c>
      <c r="B20" t="n">
        <v>12.65162601626016</v>
      </c>
      <c r="C20" t="n">
        <v>13.17155756207675</v>
      </c>
      <c r="D20" t="n">
        <v>13.23093220338983</v>
      </c>
      <c r="E20" t="n">
        <v>13.10616438356164</v>
      </c>
      <c r="F20" t="n">
        <v>13.02288329519451</v>
      </c>
      <c r="G20" t="n">
        <v>12.60117370892019</v>
      </c>
      <c r="H20" t="n">
        <v>11.86723716381418</v>
      </c>
      <c r="I20" t="n">
        <v>35.69142259414226</v>
      </c>
      <c r="J20" t="n">
        <v>12.0651376146789</v>
      </c>
      <c r="K20" t="n">
        <v>12.56235565819861</v>
      </c>
      <c r="L20" t="n">
        <v>12.70786516853933</v>
      </c>
      <c r="M20" t="n">
        <v>12.68484210526316</v>
      </c>
    </row>
    <row r="21">
      <c r="A21" t="n">
        <v>19</v>
      </c>
      <c r="B21" t="n">
        <v>12.55131313131313</v>
      </c>
      <c r="C21" t="n">
        <v>13.07690582959641</v>
      </c>
      <c r="D21" t="n">
        <v>13.16483050847458</v>
      </c>
      <c r="E21" t="n">
        <v>13.05011547344111</v>
      </c>
      <c r="F21" t="n">
        <v>12.98649885583524</v>
      </c>
      <c r="G21" t="n">
        <v>12.5489156626506</v>
      </c>
      <c r="H21" t="n">
        <v>11.84830097087379</v>
      </c>
      <c r="I21" t="n">
        <v>34.0951476793249</v>
      </c>
      <c r="J21" t="n">
        <v>12.00890410958904</v>
      </c>
      <c r="K21" t="n">
        <v>12.51981132075472</v>
      </c>
      <c r="L21" t="n">
        <v>12.66378132118451</v>
      </c>
      <c r="M21" t="n">
        <v>12.61395833333333</v>
      </c>
    </row>
    <row r="22">
      <c r="A22" t="n">
        <v>20</v>
      </c>
      <c r="B22" t="n">
        <v>12.45180467091295</v>
      </c>
      <c r="C22" t="n">
        <v>12.96013986013986</v>
      </c>
      <c r="D22" t="n">
        <v>13.08666666666667</v>
      </c>
      <c r="E22" t="n">
        <v>12.99908256880734</v>
      </c>
      <c r="F22" t="n">
        <v>12.92232142857143</v>
      </c>
      <c r="G22" t="n">
        <v>12.50767386091127</v>
      </c>
      <c r="H22" t="n">
        <v>11.81046228710462</v>
      </c>
      <c r="I22" t="n">
        <v>31.8760593220339</v>
      </c>
      <c r="J22" t="n">
        <v>11.96481481481482</v>
      </c>
      <c r="K22" t="n">
        <v>12.45690866510539</v>
      </c>
      <c r="L22" t="n">
        <v>8.707398568019093</v>
      </c>
      <c r="M22" t="n">
        <v>12.54754797441365</v>
      </c>
    </row>
    <row r="23">
      <c r="A23" t="n">
        <v>21</v>
      </c>
      <c r="B23" t="n">
        <v>16.40334029227557</v>
      </c>
      <c r="C23" t="n">
        <v>12.8806146572104</v>
      </c>
      <c r="D23" t="n">
        <v>12.97724288840263</v>
      </c>
      <c r="E23" t="n">
        <v>9.324999999999999</v>
      </c>
      <c r="F23" t="n">
        <v>12.85756207674943</v>
      </c>
      <c r="G23" t="n">
        <v>12.42647754137116</v>
      </c>
      <c r="H23" t="n">
        <v>11.76262376237624</v>
      </c>
      <c r="I23" t="n">
        <v>29.87218683651804</v>
      </c>
      <c r="J23" t="n">
        <v>11.89651972157773</v>
      </c>
      <c r="K23" t="n">
        <v>12.39036144578313</v>
      </c>
      <c r="L23" t="n">
        <v>12.55110024449878</v>
      </c>
      <c r="M23" t="n">
        <v>12.46209850107067</v>
      </c>
    </row>
    <row r="24">
      <c r="A24" t="n">
        <v>22</v>
      </c>
      <c r="B24" t="n">
        <v>12.27018633540373</v>
      </c>
      <c r="C24" t="n">
        <v>12.79929906542056</v>
      </c>
      <c r="D24" t="n">
        <v>12.92975929978118</v>
      </c>
      <c r="E24" t="n">
        <v>12.85935334872979</v>
      </c>
      <c r="F24" t="n">
        <v>12.80247747747748</v>
      </c>
      <c r="G24" t="n">
        <v>12.38474178403756</v>
      </c>
      <c r="H24" t="n">
        <v>11.70410628019324</v>
      </c>
      <c r="I24" t="n">
        <v>24.03516949152542</v>
      </c>
      <c r="J24" t="n">
        <v>11.84189814814815</v>
      </c>
      <c r="K24" t="n">
        <v>12.33301662707838</v>
      </c>
      <c r="L24" t="n">
        <v>12.50212765957447</v>
      </c>
      <c r="M24" t="n">
        <v>12.37368421052632</v>
      </c>
    </row>
    <row r="25">
      <c r="A25" t="n">
        <v>23</v>
      </c>
      <c r="B25" t="n">
        <v>12.1786150712831</v>
      </c>
      <c r="C25" t="n">
        <v>12.71986455981941</v>
      </c>
      <c r="D25" t="n">
        <v>12.88950749464668</v>
      </c>
      <c r="E25" t="n">
        <v>12.80092807424594</v>
      </c>
      <c r="F25" t="n">
        <v>12.75921658986175</v>
      </c>
      <c r="G25" t="n">
        <v>12.33325358851675</v>
      </c>
      <c r="H25" t="n">
        <v>11.65829268292683</v>
      </c>
      <c r="I25" t="n">
        <v>34.15689655172414</v>
      </c>
      <c r="J25" t="n">
        <v>11.77384259259259</v>
      </c>
      <c r="K25" t="n">
        <v>12.27083333333333</v>
      </c>
      <c r="L25" t="n">
        <v>12.43669724770642</v>
      </c>
      <c r="M25" t="n">
        <v>12.31162790697674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