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17.20065934065934</v>
      </c>
      <c r="C2" t="n">
        <v>23.12854122621565</v>
      </c>
      <c r="D2" t="n">
        <v>19.66167664670659</v>
      </c>
      <c r="E2" t="n">
        <v>52.52249443207127</v>
      </c>
      <c r="F2" t="n">
        <v>16.98608137044968</v>
      </c>
      <c r="G2" t="n">
        <v>15.4166270783848</v>
      </c>
      <c r="H2" t="n">
        <v>16.16719817767654</v>
      </c>
      <c r="I2" t="n">
        <v>16.38470066518847</v>
      </c>
      <c r="J2" t="n">
        <v>16.7525462962963</v>
      </c>
      <c r="K2" t="n">
        <v>14.68727678571429</v>
      </c>
      <c r="L2" t="n">
        <v>12.90290556900726</v>
      </c>
      <c r="M2" t="n">
        <v>16.87608695652174</v>
      </c>
    </row>
    <row r="3">
      <c r="A3" t="n">
        <v>1</v>
      </c>
      <c r="B3" t="n">
        <v>17.25055679287305</v>
      </c>
      <c r="C3" t="n">
        <v>3.552330508474575</v>
      </c>
      <c r="D3" t="n">
        <v>13.97207920792079</v>
      </c>
      <c r="E3" t="n">
        <v>35.44688888888889</v>
      </c>
      <c r="F3" t="n">
        <v>17.37918454935622</v>
      </c>
      <c r="G3" t="n">
        <v>16.38087167070218</v>
      </c>
      <c r="H3" t="n">
        <v>16.15525114155251</v>
      </c>
      <c r="I3" t="n">
        <v>9.36578366445916</v>
      </c>
      <c r="J3" t="n">
        <v>16.66893424036281</v>
      </c>
      <c r="K3" t="n">
        <v>14.33733333333333</v>
      </c>
      <c r="L3" t="n">
        <v>12.94484412470024</v>
      </c>
      <c r="M3" t="n">
        <v>16.4871359223301</v>
      </c>
    </row>
    <row r="4">
      <c r="A4" t="n">
        <v>2</v>
      </c>
      <c r="B4" t="n">
        <v>17.2466814159292</v>
      </c>
      <c r="C4" t="n">
        <v>-9.916210526315789</v>
      </c>
      <c r="D4" t="n">
        <v>13.53129921259842</v>
      </c>
      <c r="E4" t="n">
        <v>36.80022371364653</v>
      </c>
      <c r="F4" t="n">
        <v>17.06916488222698</v>
      </c>
      <c r="G4" t="n">
        <v>16.02764423076923</v>
      </c>
      <c r="H4" t="n">
        <v>16.1216894977169</v>
      </c>
      <c r="I4" t="n">
        <v>16.68947368421053</v>
      </c>
      <c r="J4" t="n">
        <v>16.63092550790068</v>
      </c>
      <c r="K4" t="n">
        <v>13.76829268292683</v>
      </c>
      <c r="L4" t="n">
        <v>15.06088019559902</v>
      </c>
      <c r="M4" t="n">
        <v>16.45918854415275</v>
      </c>
    </row>
    <row r="5">
      <c r="A5" t="n">
        <v>3</v>
      </c>
      <c r="B5" t="n">
        <v>17.25511111111111</v>
      </c>
      <c r="C5" t="n">
        <v>22.96957446808511</v>
      </c>
      <c r="D5" t="n">
        <v>14.47069306930693</v>
      </c>
      <c r="E5" t="n">
        <v>38.25294117647059</v>
      </c>
      <c r="F5" t="n">
        <v>17.02061403508772</v>
      </c>
      <c r="G5" t="n">
        <v>15.96795180722892</v>
      </c>
      <c r="H5" t="n">
        <v>16.12555555555555</v>
      </c>
      <c r="I5" t="n">
        <v>9.361061946902657</v>
      </c>
      <c r="J5" t="n">
        <v>16.51534988713318</v>
      </c>
      <c r="K5" t="n">
        <v>12.93681917211329</v>
      </c>
      <c r="L5" t="n">
        <v>13.00956937799043</v>
      </c>
      <c r="M5" t="n">
        <v>15.53429256594724</v>
      </c>
    </row>
    <row r="6">
      <c r="A6" t="n">
        <v>4</v>
      </c>
      <c r="B6" t="n">
        <v>17.23303964757709</v>
      </c>
      <c r="C6" t="n">
        <v>22.16308016877637</v>
      </c>
      <c r="D6" t="n">
        <v>15.35863453815261</v>
      </c>
      <c r="E6" t="n">
        <v>40.85606407322654</v>
      </c>
      <c r="F6" t="n">
        <v>16.95404814004376</v>
      </c>
      <c r="G6" t="n">
        <v>16.44780487804878</v>
      </c>
      <c r="H6" t="n">
        <v>16.12674157303371</v>
      </c>
      <c r="I6" t="n">
        <v>16.34901098901099</v>
      </c>
      <c r="J6" t="n">
        <v>16.72369020501139</v>
      </c>
      <c r="K6" t="n">
        <v>11.99622222222222</v>
      </c>
      <c r="L6" t="n">
        <v>14.16820388349515</v>
      </c>
      <c r="M6" t="n">
        <v>15.62857142857143</v>
      </c>
    </row>
    <row r="7">
      <c r="A7" t="n">
        <v>5</v>
      </c>
      <c r="B7" t="n">
        <v>17.22645739910314</v>
      </c>
      <c r="C7" t="n">
        <v>22.95074626865672</v>
      </c>
      <c r="D7" t="n">
        <v>14.90120724346076</v>
      </c>
      <c r="E7" t="n">
        <v>35.53540229885057</v>
      </c>
      <c r="F7" t="n">
        <v>16.984140969163</v>
      </c>
      <c r="G7" t="n">
        <v>15.41730769230769</v>
      </c>
      <c r="H7" t="n">
        <v>16.12607709750567</v>
      </c>
      <c r="I7" t="n">
        <v>16.38017817371938</v>
      </c>
      <c r="J7" t="n">
        <v>16.60707762557077</v>
      </c>
      <c r="K7" t="n">
        <v>13.59530201342282</v>
      </c>
      <c r="L7" t="n">
        <v>14.59684466019417</v>
      </c>
      <c r="M7" t="n">
        <v>15.19042056074766</v>
      </c>
    </row>
    <row r="8">
      <c r="A8" t="n">
        <v>6</v>
      </c>
      <c r="B8" t="n">
        <v>17.2068281938326</v>
      </c>
      <c r="C8" t="n">
        <v>24.53119658119658</v>
      </c>
      <c r="D8" t="n">
        <v>14.84422310756972</v>
      </c>
      <c r="E8" t="n">
        <v>38.26542923433875</v>
      </c>
      <c r="F8" t="n">
        <v>16.88137472283814</v>
      </c>
      <c r="G8" t="n">
        <v>16.16077481840194</v>
      </c>
      <c r="H8" t="n">
        <v>16.07905405405405</v>
      </c>
      <c r="I8" t="n">
        <v>16.33369330453564</v>
      </c>
      <c r="J8" t="n">
        <v>16.57369614512472</v>
      </c>
      <c r="K8" t="n">
        <v>13.76799116997792</v>
      </c>
      <c r="L8" t="n">
        <v>13.6667458432304</v>
      </c>
      <c r="M8" t="n">
        <v>16.00710900473934</v>
      </c>
    </row>
    <row r="9">
      <c r="A9" t="n">
        <v>7</v>
      </c>
      <c r="B9" t="n">
        <v>16.6083885209713</v>
      </c>
      <c r="C9" t="n">
        <v>24.52884615384615</v>
      </c>
      <c r="D9" t="n">
        <v>14.66907630522088</v>
      </c>
      <c r="E9" t="n">
        <v>40.20445434298441</v>
      </c>
      <c r="F9" t="n">
        <v>16.9953947368421</v>
      </c>
      <c r="G9" t="n">
        <v>15.61155660377359</v>
      </c>
      <c r="H9" t="n">
        <v>15.94084821428571</v>
      </c>
      <c r="I9" t="n">
        <v>16.32582056892779</v>
      </c>
      <c r="J9" t="n">
        <v>16.59267734553776</v>
      </c>
      <c r="K9" t="n">
        <v>13.56835164835165</v>
      </c>
      <c r="L9" t="n">
        <v>13.21686746987952</v>
      </c>
      <c r="M9" t="n">
        <v>16.82196261682243</v>
      </c>
    </row>
    <row r="10">
      <c r="A10" t="n">
        <v>8</v>
      </c>
      <c r="B10" t="n">
        <v>10.42263736263736</v>
      </c>
      <c r="C10" t="n">
        <v>23.28686440677966</v>
      </c>
      <c r="D10" t="n">
        <v>14.53491124260355</v>
      </c>
      <c r="E10" t="n">
        <v>40.40458515283843</v>
      </c>
      <c r="F10" t="n">
        <v>16.94033264033264</v>
      </c>
      <c r="G10" t="n">
        <v>16.15926773455378</v>
      </c>
      <c r="H10" t="n">
        <v>16.1384778012685</v>
      </c>
      <c r="I10" t="n">
        <v>15.97982832618026</v>
      </c>
      <c r="J10" t="n">
        <v>16.61425287356322</v>
      </c>
      <c r="K10" t="n">
        <v>13.90044543429844</v>
      </c>
      <c r="L10" t="n">
        <v>14.54951923076923</v>
      </c>
      <c r="M10" t="n">
        <v>15.96674528301887</v>
      </c>
    </row>
    <row r="11">
      <c r="A11" t="n">
        <v>9</v>
      </c>
      <c r="B11" t="n">
        <v>16.95550660792951</v>
      </c>
      <c r="C11" t="n">
        <v>24.65127659574468</v>
      </c>
      <c r="D11" t="n">
        <v>15.19425742574258</v>
      </c>
      <c r="E11" t="n">
        <v>42.90324675324675</v>
      </c>
      <c r="F11" t="n">
        <v>17.00271966527197</v>
      </c>
      <c r="G11" t="n">
        <v>16.01328828828829</v>
      </c>
      <c r="H11" t="n">
        <v>15.99389473684211</v>
      </c>
      <c r="I11" t="n">
        <v>16.35541401273885</v>
      </c>
      <c r="J11" t="n">
        <v>16.47649769585254</v>
      </c>
      <c r="K11" t="n">
        <v>14.57787610619469</v>
      </c>
      <c r="L11" t="n">
        <v>14.61192214111922</v>
      </c>
      <c r="M11" t="n">
        <v>15.22237762237762</v>
      </c>
    </row>
    <row r="12">
      <c r="A12" t="n">
        <v>10</v>
      </c>
      <c r="B12" t="n">
        <v>17.16747787610619</v>
      </c>
      <c r="C12" t="n">
        <v>16.20936170212766</v>
      </c>
      <c r="D12" t="n">
        <v>16.74787878787879</v>
      </c>
      <c r="E12" t="n">
        <v>38.37704194260485</v>
      </c>
      <c r="F12" t="n">
        <v>16.89978768577495</v>
      </c>
      <c r="G12" t="n">
        <v>16.63080459770115</v>
      </c>
      <c r="H12" t="n">
        <v>15.88970588235294</v>
      </c>
      <c r="I12" t="n">
        <v>16.36148936170213</v>
      </c>
      <c r="J12" t="n">
        <v>16.46759259259259</v>
      </c>
      <c r="K12" t="n">
        <v>14.41554054054054</v>
      </c>
      <c r="L12" t="n">
        <v>15.60947630922693</v>
      </c>
      <c r="M12" t="n">
        <v>16.4455205811138</v>
      </c>
    </row>
    <row r="13">
      <c r="A13" t="n">
        <v>11</v>
      </c>
      <c r="B13" t="n">
        <v>17.1641425389755</v>
      </c>
      <c r="C13" t="n">
        <v>23.32725321888412</v>
      </c>
      <c r="D13" t="n">
        <v>15.19304703476483</v>
      </c>
      <c r="E13" t="n">
        <v>38.9816192560175</v>
      </c>
      <c r="F13" t="n">
        <v>16.9379746835443</v>
      </c>
      <c r="G13" t="n">
        <v>16.69253393665159</v>
      </c>
      <c r="H13" t="n">
        <v>15.87274678111588</v>
      </c>
      <c r="I13" t="n">
        <v>16.54903640256959</v>
      </c>
      <c r="J13" t="n">
        <v>16.48447058823529</v>
      </c>
      <c r="K13" t="n">
        <v>14.8579418344519</v>
      </c>
      <c r="L13" t="n">
        <v>15.37944162436548</v>
      </c>
      <c r="M13" t="n">
        <v>15.25413711583924</v>
      </c>
    </row>
    <row r="14">
      <c r="A14" t="n">
        <v>12</v>
      </c>
      <c r="B14" t="n">
        <v>16.6647577092511</v>
      </c>
      <c r="C14" t="n">
        <v>19.53010752688172</v>
      </c>
      <c r="D14" t="n">
        <v>15.36821862348178</v>
      </c>
      <c r="E14" t="n">
        <v>31.93103448275862</v>
      </c>
      <c r="F14" t="n">
        <v>16.89279661016949</v>
      </c>
      <c r="G14" t="n">
        <v>16.61136890951276</v>
      </c>
      <c r="H14" t="n">
        <v>16.05675105485232</v>
      </c>
      <c r="I14" t="n">
        <v>16.02709677419355</v>
      </c>
      <c r="J14" t="n">
        <v>16.15388127853881</v>
      </c>
      <c r="K14" t="n">
        <v>16.45936073059361</v>
      </c>
      <c r="L14" t="n">
        <v>15.51057934508816</v>
      </c>
      <c r="M14" t="n">
        <v>16.35236966824645</v>
      </c>
    </row>
    <row r="15">
      <c r="A15" t="n">
        <v>13</v>
      </c>
      <c r="B15" t="n">
        <v>16.83769401330377</v>
      </c>
      <c r="C15" t="n">
        <v>23.44880694143167</v>
      </c>
      <c r="D15" t="n">
        <v>15.53577235772358</v>
      </c>
      <c r="E15" t="n">
        <v>37.70544662309368</v>
      </c>
      <c r="F15" t="n">
        <v>16.95555555555556</v>
      </c>
      <c r="G15" t="n">
        <v>16.52757009345794</v>
      </c>
      <c r="H15" t="n">
        <v>16.021875</v>
      </c>
      <c r="I15" t="n">
        <v>16.2965367965368</v>
      </c>
      <c r="J15" t="n">
        <v>16.20372093023256</v>
      </c>
      <c r="K15" t="n">
        <v>12.72323462414579</v>
      </c>
      <c r="L15" t="n">
        <v>14.68152709359606</v>
      </c>
      <c r="M15" t="n">
        <v>15.32075471698113</v>
      </c>
    </row>
    <row r="16">
      <c r="A16" t="n">
        <v>14</v>
      </c>
      <c r="B16" t="n">
        <v>17.71305309734513</v>
      </c>
      <c r="C16" t="n">
        <v>16.52835497835498</v>
      </c>
      <c r="D16" t="n">
        <v>17.01909650924025</v>
      </c>
      <c r="E16" t="n">
        <v>36.68463203463203</v>
      </c>
      <c r="F16" t="n">
        <v>16.86433121019108</v>
      </c>
      <c r="G16" t="n">
        <v>16.70418604651163</v>
      </c>
      <c r="H16" t="n">
        <v>16.05961945031713</v>
      </c>
      <c r="I16" t="n">
        <v>16.22337662337662</v>
      </c>
      <c r="J16" t="n">
        <v>16.42767441860465</v>
      </c>
      <c r="K16" t="n">
        <v>12.30699774266366</v>
      </c>
      <c r="L16" t="n">
        <v>15.17331670822943</v>
      </c>
      <c r="M16" t="n">
        <v>15.36128266033254</v>
      </c>
    </row>
    <row r="17">
      <c r="A17" t="n">
        <v>15</v>
      </c>
      <c r="B17" t="n">
        <v>17.09709172259508</v>
      </c>
      <c r="C17" t="n">
        <v>22.82847965738758</v>
      </c>
      <c r="D17" t="n">
        <v>16.76943319838057</v>
      </c>
      <c r="E17" t="n">
        <v>34.86455142231947</v>
      </c>
      <c r="F17" t="n">
        <v>16.85444915254237</v>
      </c>
      <c r="G17" t="n">
        <v>16.28028169014084</v>
      </c>
      <c r="H17" t="n">
        <v>16.06856540084388</v>
      </c>
      <c r="I17" t="n">
        <v>11.71204301075269</v>
      </c>
      <c r="J17" t="n">
        <v>16.39178403755869</v>
      </c>
      <c r="K17" t="n">
        <v>14.7518018018018</v>
      </c>
      <c r="L17" t="n">
        <v>14.66454767726161</v>
      </c>
      <c r="M17" t="n">
        <v>15.35791962174941</v>
      </c>
    </row>
    <row r="18">
      <c r="A18" t="n">
        <v>16</v>
      </c>
      <c r="B18" t="n">
        <v>17.11779279279279</v>
      </c>
      <c r="C18" t="n">
        <v>22.00275423728813</v>
      </c>
      <c r="D18" t="n">
        <v>16.93166332665331</v>
      </c>
      <c r="E18" t="n">
        <v>36.88149779735683</v>
      </c>
      <c r="F18" t="n">
        <v>16.98083333333333</v>
      </c>
      <c r="G18" t="n">
        <v>16.59223529411765</v>
      </c>
      <c r="H18" t="n">
        <v>16.05966029723992</v>
      </c>
      <c r="I18" t="n">
        <v>19.09607843137255</v>
      </c>
      <c r="J18" t="n">
        <v>16.47344110854504</v>
      </c>
      <c r="K18" t="n">
        <v>16.50201793721973</v>
      </c>
      <c r="L18" t="n">
        <v>14.66896551724138</v>
      </c>
      <c r="M18" t="n">
        <v>15.37309523809524</v>
      </c>
    </row>
    <row r="19">
      <c r="A19" t="n">
        <v>17</v>
      </c>
      <c r="B19" t="n">
        <v>17.14224719101124</v>
      </c>
      <c r="C19" t="n">
        <v>20.16716101694915</v>
      </c>
      <c r="D19" t="n">
        <v>16.7</v>
      </c>
      <c r="E19" t="n">
        <v>41.5109649122807</v>
      </c>
      <c r="F19" t="n">
        <v>17.54676409185804</v>
      </c>
      <c r="G19" t="n">
        <v>16.90512820512821</v>
      </c>
      <c r="H19" t="n">
        <v>16.08580508474576</v>
      </c>
      <c r="I19" t="n">
        <v>12.395</v>
      </c>
      <c r="J19" t="n">
        <v>16.54197247706422</v>
      </c>
      <c r="K19" t="n">
        <v>15.10886917960089</v>
      </c>
      <c r="L19" t="n">
        <v>13.75625</v>
      </c>
      <c r="M19" t="n">
        <v>14.63767441860465</v>
      </c>
    </row>
    <row r="20">
      <c r="A20" t="n">
        <v>18</v>
      </c>
      <c r="B20" t="n">
        <v>17.10799136069114</v>
      </c>
      <c r="C20" t="n">
        <v>18.51932059447983</v>
      </c>
      <c r="D20" t="n">
        <v>17.27915831663326</v>
      </c>
      <c r="E20" t="n">
        <v>37.73120879120879</v>
      </c>
      <c r="F20" t="n">
        <v>17.01166666666667</v>
      </c>
      <c r="G20" t="n">
        <v>16.55023474178404</v>
      </c>
      <c r="H20" t="n">
        <v>16.10806794055202</v>
      </c>
      <c r="I20" t="n">
        <v>16.53842794759825</v>
      </c>
      <c r="J20" t="n">
        <v>16.34919908466819</v>
      </c>
      <c r="K20" t="n">
        <v>15.27050997782705</v>
      </c>
      <c r="L20" t="n">
        <v>14.08024096385542</v>
      </c>
      <c r="M20" t="n">
        <v>16.02137767220903</v>
      </c>
    </row>
    <row r="21">
      <c r="A21" t="n">
        <v>19</v>
      </c>
      <c r="B21" t="n">
        <v>17.10541760722348</v>
      </c>
      <c r="C21" t="n">
        <v>21.09711111111111</v>
      </c>
      <c r="D21" t="n">
        <v>17.58893442622951</v>
      </c>
      <c r="E21" t="n">
        <v>37.07394209354121</v>
      </c>
      <c r="F21" t="n">
        <v>17.06281512605042</v>
      </c>
      <c r="G21" t="n">
        <v>16.82738095238095</v>
      </c>
      <c r="H21" t="n">
        <v>15.89139072847682</v>
      </c>
      <c r="I21" t="n">
        <v>9.322440087145969</v>
      </c>
      <c r="J21" t="n">
        <v>16.31002331002331</v>
      </c>
      <c r="K21" t="n">
        <v>14.45766590389016</v>
      </c>
      <c r="L21" t="n">
        <v>14.47400530503979</v>
      </c>
      <c r="M21" t="n">
        <v>15.97601918465228</v>
      </c>
    </row>
    <row r="22">
      <c r="A22" t="n">
        <v>20</v>
      </c>
      <c r="B22" t="n">
        <v>17.13271028037383</v>
      </c>
      <c r="C22" t="n">
        <v>19.96327433628318</v>
      </c>
      <c r="D22" t="n">
        <v>15.95391120507399</v>
      </c>
      <c r="E22" t="n">
        <v>37.43640449438202</v>
      </c>
      <c r="F22" t="n">
        <v>17.10993657505285</v>
      </c>
      <c r="G22" t="n">
        <v>16.39597156398104</v>
      </c>
      <c r="H22" t="n">
        <v>16.02668112798265</v>
      </c>
      <c r="I22" t="n">
        <v>16.55913043478261</v>
      </c>
      <c r="J22" t="n">
        <v>16.50093676814988</v>
      </c>
      <c r="K22" t="n">
        <v>13.57476851851852</v>
      </c>
      <c r="L22" t="n">
        <v>13.38115183246073</v>
      </c>
      <c r="M22" t="n">
        <v>15.51917475728155</v>
      </c>
    </row>
    <row r="23">
      <c r="A23" t="n">
        <v>21</v>
      </c>
      <c r="B23" t="n">
        <v>17.18023529411765</v>
      </c>
      <c r="C23" t="n">
        <v>19.87599118942731</v>
      </c>
      <c r="D23" t="n">
        <v>15.76583333333333</v>
      </c>
      <c r="E23" t="n">
        <v>41.03054945054945</v>
      </c>
      <c r="F23" t="n">
        <v>16.83720930232558</v>
      </c>
      <c r="G23" t="n">
        <v>16.2535046728972</v>
      </c>
      <c r="H23" t="n">
        <v>16.09686800894855</v>
      </c>
      <c r="I23" t="n">
        <v>16.30282608695652</v>
      </c>
      <c r="J23" t="n">
        <v>16.62047619047619</v>
      </c>
      <c r="K23" t="n">
        <v>14.44322429906542</v>
      </c>
      <c r="L23" t="n">
        <v>12.55681233933162</v>
      </c>
      <c r="M23" t="n">
        <v>16.39121951219512</v>
      </c>
    </row>
    <row r="24">
      <c r="A24" t="n">
        <v>22</v>
      </c>
      <c r="B24" t="n">
        <v>17.16824324324324</v>
      </c>
      <c r="C24" t="n">
        <v>10.92922077922078</v>
      </c>
      <c r="D24" t="n">
        <v>15.79876288659794</v>
      </c>
      <c r="E24" t="n">
        <v>43.19864253393665</v>
      </c>
      <c r="F24" t="n">
        <v>16.95340425531915</v>
      </c>
      <c r="G24" t="n">
        <v>16.2066985645933</v>
      </c>
      <c r="H24" t="n">
        <v>16.12304250559284</v>
      </c>
      <c r="I24" t="n">
        <v>16.36561797752809</v>
      </c>
      <c r="J24" t="n">
        <v>16.61642857142857</v>
      </c>
      <c r="K24" t="n">
        <v>13.35995423340961</v>
      </c>
      <c r="L24" t="n">
        <v>14.57042606516291</v>
      </c>
      <c r="M24" t="n">
        <v>15.97487922705314</v>
      </c>
    </row>
    <row r="25">
      <c r="A25" t="n">
        <v>23</v>
      </c>
      <c r="B25" t="n">
        <v>17.25691609977324</v>
      </c>
      <c r="C25" t="n">
        <v>17.33183760683761</v>
      </c>
      <c r="D25" t="n">
        <v>15.34534412955466</v>
      </c>
      <c r="E25" t="n">
        <v>36.39732142857143</v>
      </c>
      <c r="F25" t="n">
        <v>17.20709677419355</v>
      </c>
      <c r="G25" t="n">
        <v>16.32894117647059</v>
      </c>
      <c r="H25" t="n">
        <v>15.95717539863326</v>
      </c>
      <c r="I25" t="n">
        <v>16.42128603104213</v>
      </c>
      <c r="J25" t="n">
        <v>16.57736720554272</v>
      </c>
      <c r="K25" t="n">
        <v>13.0054054054054</v>
      </c>
      <c r="L25" t="n">
        <v>12.59381188118812</v>
      </c>
      <c r="M25" t="n">
        <v>15.25379146919431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2024-12-04T20:53:54Z</dcterms:created>
  <dcterms:modified xmlns:dcterms="http://purl.org/dc/terms/" xmlns:xsi="http://www.w3.org/2001/XMLSchema-instance" xsi:type="dcterms:W3CDTF">2024-12-04T20:53:54Z</dcterms:modified>
</cp:coreProperties>
</file>