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13.40159926470588</v>
      </c>
      <c r="C2" t="n">
        <v>14.38462385321101</v>
      </c>
      <c r="D2" t="n">
        <v>14.75005908419498</v>
      </c>
      <c r="E2" t="n">
        <v>14.20646103896104</v>
      </c>
      <c r="F2" t="n">
        <v>14.32776119402985</v>
      </c>
      <c r="G2" t="n">
        <v>13.145</v>
      </c>
      <c r="H2" t="n">
        <v>13.41743119266055</v>
      </c>
      <c r="I2" t="n">
        <v>13.1055737704918</v>
      </c>
      <c r="J2" t="n">
        <v>13.54087398373984</v>
      </c>
      <c r="K2" t="n">
        <v>12.87903536977492</v>
      </c>
      <c r="L2" t="n">
        <v>11.61115384615385</v>
      </c>
      <c r="M2" t="n">
        <v>12.22550607287449</v>
      </c>
    </row>
    <row r="3">
      <c r="A3" t="n">
        <v>1</v>
      </c>
      <c r="B3" t="n">
        <v>12.90681818181818</v>
      </c>
      <c r="C3" t="n">
        <v>14.01169117647059</v>
      </c>
      <c r="D3" t="n">
        <v>14.25726608187134</v>
      </c>
      <c r="E3" t="n">
        <v>13.92247734138973</v>
      </c>
      <c r="F3" t="n">
        <v>14.00731958762887</v>
      </c>
      <c r="G3" t="n">
        <v>11.88</v>
      </c>
      <c r="H3" t="n">
        <v>13.02979899497487</v>
      </c>
      <c r="I3" t="n">
        <v>12.64559322033898</v>
      </c>
      <c r="J3" t="n">
        <v>13.16494692144374</v>
      </c>
      <c r="K3" t="n">
        <v>12.60108414239482</v>
      </c>
      <c r="L3" t="n">
        <v>10.78571428571429</v>
      </c>
      <c r="M3" t="n">
        <v>11.62938864628821</v>
      </c>
    </row>
    <row r="4">
      <c r="A4" t="n">
        <v>2</v>
      </c>
      <c r="B4" t="n">
        <v>12.48414141414141</v>
      </c>
      <c r="C4" t="n">
        <v>13.80698656429942</v>
      </c>
      <c r="D4" t="n">
        <v>13.83902402402403</v>
      </c>
      <c r="E4" t="n">
        <v>13.59824742268041</v>
      </c>
      <c r="F4" t="n">
        <v>13.89803921568627</v>
      </c>
      <c r="G4" t="n">
        <v>12.331</v>
      </c>
      <c r="H4" t="n">
        <v>12.90974093264249</v>
      </c>
      <c r="I4" t="n">
        <v>12.39592</v>
      </c>
      <c r="J4" t="n">
        <v>12.83629702970297</v>
      </c>
      <c r="K4" t="n">
        <v>12.2200328407225</v>
      </c>
      <c r="L4" t="n">
        <v>10.05923076923077</v>
      </c>
      <c r="M4" t="n">
        <v>11.27435555555556</v>
      </c>
    </row>
    <row r="5">
      <c r="A5" t="n">
        <v>3</v>
      </c>
      <c r="B5" t="n">
        <v>12.03921610169492</v>
      </c>
      <c r="C5" t="n">
        <v>13.58918181818182</v>
      </c>
      <c r="D5" t="n">
        <v>13.50480061349693</v>
      </c>
      <c r="E5" t="n">
        <v>13.25728125</v>
      </c>
      <c r="F5" t="n">
        <v>13.66508108108108</v>
      </c>
      <c r="G5" t="n">
        <v>12.18357142857143</v>
      </c>
      <c r="H5" t="n">
        <v>12.61989949748744</v>
      </c>
      <c r="I5" t="n">
        <v>12.19620967741935</v>
      </c>
      <c r="J5" t="n">
        <v>12.62344827586207</v>
      </c>
      <c r="K5" t="n">
        <v>12.07171799027553</v>
      </c>
      <c r="L5" t="n">
        <v>9.975454545454545</v>
      </c>
      <c r="M5" t="n">
        <v>11.22232142857143</v>
      </c>
    </row>
    <row r="6">
      <c r="A6" t="n">
        <v>4</v>
      </c>
      <c r="B6" t="n">
        <v>11.62076767676768</v>
      </c>
      <c r="C6" t="n">
        <v>13.46216404886562</v>
      </c>
      <c r="D6" t="n">
        <v>13.22825825825826</v>
      </c>
      <c r="E6" t="n">
        <v>13.1881935483871</v>
      </c>
      <c r="F6" t="n">
        <v>13.58218905472637</v>
      </c>
      <c r="G6" t="n">
        <v>12.40285714285714</v>
      </c>
      <c r="H6" t="n">
        <v>12.57221105527638</v>
      </c>
      <c r="I6" t="n">
        <v>11.8512389380531</v>
      </c>
      <c r="J6" t="n">
        <v>12.48092555331992</v>
      </c>
      <c r="K6" t="n">
        <v>11.86578778135048</v>
      </c>
      <c r="L6" t="n">
        <v>9.577142857142858</v>
      </c>
      <c r="M6" t="n">
        <v>10.88690677966102</v>
      </c>
    </row>
    <row r="7">
      <c r="A7" t="n">
        <v>5</v>
      </c>
      <c r="B7" t="n">
        <v>11.22644490644491</v>
      </c>
      <c r="C7" t="n">
        <v>13.31650170648464</v>
      </c>
      <c r="D7" t="n">
        <v>13.20083086053413</v>
      </c>
      <c r="E7" t="n">
        <v>13.19819314641745</v>
      </c>
      <c r="F7" t="n">
        <v>13.63090452261307</v>
      </c>
      <c r="G7" t="n">
        <v>12.49166666666667</v>
      </c>
      <c r="H7" t="n">
        <v>12.49266055045872</v>
      </c>
      <c r="I7" t="n">
        <v>11.67553571428572</v>
      </c>
      <c r="J7" t="n">
        <v>12.34561507936508</v>
      </c>
      <c r="K7" t="n">
        <v>11.86195530726257</v>
      </c>
      <c r="L7" t="n">
        <v>9.397499999999999</v>
      </c>
      <c r="M7" t="n">
        <v>10.66559829059829</v>
      </c>
    </row>
    <row r="8">
      <c r="A8" t="n">
        <v>6</v>
      </c>
      <c r="B8" t="n">
        <v>11.73973895582329</v>
      </c>
      <c r="C8" t="n">
        <v>13.37368421052632</v>
      </c>
      <c r="D8" t="n">
        <v>13.493552</v>
      </c>
      <c r="E8" t="n">
        <v>13.47277227722772</v>
      </c>
      <c r="F8" t="n">
        <v>13.91094059405941</v>
      </c>
      <c r="G8" t="n">
        <v>12.85428571428571</v>
      </c>
      <c r="H8" t="n">
        <v>12.87542056074766</v>
      </c>
      <c r="I8" t="n">
        <v>11.98621621621622</v>
      </c>
      <c r="J8" t="n">
        <v>12.80223762376238</v>
      </c>
      <c r="K8" t="n">
        <v>12.41804744525547</v>
      </c>
      <c r="L8" t="n">
        <v>10.90785714285714</v>
      </c>
      <c r="M8" t="n">
        <v>12.07406639004149</v>
      </c>
    </row>
    <row r="9">
      <c r="A9" t="n">
        <v>7</v>
      </c>
      <c r="B9" t="n">
        <v>14.23378531073446</v>
      </c>
      <c r="C9" t="n">
        <v>14.54222789115646</v>
      </c>
      <c r="D9" t="n">
        <v>15.08115141955836</v>
      </c>
      <c r="E9" t="n">
        <v>14.87337620578778</v>
      </c>
      <c r="F9" t="n">
        <v>15.13140186915888</v>
      </c>
      <c r="G9" t="n">
        <v>13.82125</v>
      </c>
      <c r="H9" t="n">
        <v>13.76777227722772</v>
      </c>
      <c r="I9" t="n">
        <v>13.56779527559055</v>
      </c>
      <c r="J9" t="n">
        <v>14.40066147859922</v>
      </c>
      <c r="K9" t="n">
        <v>13.81036697247706</v>
      </c>
      <c r="L9" t="n">
        <v>12.38</v>
      </c>
      <c r="M9" t="n">
        <v>14.68210300429184</v>
      </c>
    </row>
    <row r="10">
      <c r="A10" t="n">
        <v>8</v>
      </c>
      <c r="B10" t="n">
        <v>16.73096428571429</v>
      </c>
      <c r="C10" t="n">
        <v>16.23087248322148</v>
      </c>
      <c r="D10" t="n">
        <v>16.90210361067504</v>
      </c>
      <c r="E10" t="n">
        <v>16.52134556574923</v>
      </c>
      <c r="F10" t="n">
        <v>16.63844221105528</v>
      </c>
      <c r="G10" t="n">
        <v>15.155</v>
      </c>
      <c r="H10" t="n">
        <v>15.13405286343612</v>
      </c>
      <c r="I10" t="n">
        <v>15.44179245283019</v>
      </c>
      <c r="J10" t="n">
        <v>15.94759493670886</v>
      </c>
      <c r="K10" t="n">
        <v>15.61245519713262</v>
      </c>
      <c r="L10" t="n">
        <v>13.87966666666667</v>
      </c>
      <c r="M10" t="n">
        <v>16.71347826086956</v>
      </c>
    </row>
    <row r="11">
      <c r="A11" t="n">
        <v>9</v>
      </c>
      <c r="B11" t="n">
        <v>18.64247328244275</v>
      </c>
      <c r="C11" t="n">
        <v>17.82224561403509</v>
      </c>
      <c r="D11" t="n">
        <v>18.33614664586583</v>
      </c>
      <c r="E11" t="n">
        <v>18.1825386996904</v>
      </c>
      <c r="F11" t="n">
        <v>17.62605911330049</v>
      </c>
      <c r="G11" t="n">
        <v>17.155</v>
      </c>
      <c r="H11" t="n">
        <v>16.24617021276596</v>
      </c>
      <c r="I11" t="n">
        <v>16.60140495867769</v>
      </c>
      <c r="J11" t="n">
        <v>17.65668032786885</v>
      </c>
      <c r="K11" t="n">
        <v>17.28775043936731</v>
      </c>
      <c r="L11" t="n">
        <v>17.21961538461538</v>
      </c>
      <c r="M11" t="n">
        <v>18.12249084249084</v>
      </c>
    </row>
    <row r="12">
      <c r="A12" t="n">
        <v>10</v>
      </c>
      <c r="B12" t="n">
        <v>20.22258114374034</v>
      </c>
      <c r="C12" t="n">
        <v>18.8858064516129</v>
      </c>
      <c r="D12" t="n">
        <v>19.5536038961039</v>
      </c>
      <c r="E12" t="n">
        <v>18.995</v>
      </c>
      <c r="F12" t="n">
        <v>18.57604938271605</v>
      </c>
      <c r="G12" t="n">
        <v>18.038</v>
      </c>
      <c r="H12" t="n">
        <v>17.19708133971292</v>
      </c>
      <c r="I12" t="n">
        <v>17.631</v>
      </c>
      <c r="J12" t="n">
        <v>18.62609615384615</v>
      </c>
      <c r="K12" t="n">
        <v>18.32005565862709</v>
      </c>
      <c r="L12" t="n">
        <v>19.52549019607843</v>
      </c>
      <c r="M12" t="n">
        <v>19.3352</v>
      </c>
    </row>
    <row r="13">
      <c r="A13" t="n">
        <v>11</v>
      </c>
      <c r="B13" t="n">
        <v>20.91822706065319</v>
      </c>
      <c r="C13" t="n">
        <v>18.92038772213247</v>
      </c>
      <c r="D13" t="n">
        <v>19.93668721109399</v>
      </c>
      <c r="E13" t="n">
        <v>19.45154320987654</v>
      </c>
      <c r="F13" t="n">
        <v>19.32858064516129</v>
      </c>
      <c r="G13" t="n">
        <v>18.53</v>
      </c>
      <c r="H13" t="n">
        <v>17.88031963470319</v>
      </c>
      <c r="I13" t="n">
        <v>18.34814516129032</v>
      </c>
      <c r="J13" t="n">
        <v>18.40028455284553</v>
      </c>
      <c r="K13" t="n">
        <v>18.7792</v>
      </c>
      <c r="L13" t="n">
        <v>19.28652173913043</v>
      </c>
      <c r="M13" t="n">
        <v>19.76836206896552</v>
      </c>
    </row>
    <row r="14">
      <c r="A14" t="n">
        <v>12</v>
      </c>
      <c r="B14" t="n">
        <v>21.28719492868463</v>
      </c>
      <c r="C14" t="n">
        <v>18.26605136436597</v>
      </c>
      <c r="D14" t="n">
        <v>20.17541603630863</v>
      </c>
      <c r="E14" t="n">
        <v>19.11540268456376</v>
      </c>
      <c r="F14" t="n">
        <v>19.46095808383233</v>
      </c>
      <c r="G14" t="n">
        <v>19.31222222222222</v>
      </c>
      <c r="H14" t="n">
        <v>18.30626728110599</v>
      </c>
      <c r="I14" t="n">
        <v>18.39253333333333</v>
      </c>
      <c r="J14" t="n">
        <v>18.42903420523139</v>
      </c>
      <c r="K14" t="n">
        <v>18.57158075601374</v>
      </c>
      <c r="L14" t="n">
        <v>18.91333333333333</v>
      </c>
      <c r="M14" t="n">
        <v>19.96322314049587</v>
      </c>
    </row>
    <row r="15">
      <c r="A15" t="n">
        <v>13</v>
      </c>
      <c r="B15" t="n">
        <v>21.13217194570136</v>
      </c>
      <c r="C15" t="n">
        <v>18.20797716150081</v>
      </c>
      <c r="D15" t="n">
        <v>20.11430577223089</v>
      </c>
      <c r="E15" t="n">
        <v>18.67096885813149</v>
      </c>
      <c r="F15" t="n">
        <v>19.58079470198675</v>
      </c>
      <c r="G15" t="n">
        <v>16.885</v>
      </c>
      <c r="H15" t="n">
        <v>18.51594470046083</v>
      </c>
      <c r="I15" t="n">
        <v>18.44774193548387</v>
      </c>
      <c r="J15" t="n">
        <v>18.61030991735537</v>
      </c>
      <c r="K15" t="n">
        <v>18.49567753001715</v>
      </c>
      <c r="L15" t="n">
        <v>16.88066666666667</v>
      </c>
      <c r="M15" t="n">
        <v>19.73493617021277</v>
      </c>
    </row>
    <row r="16">
      <c r="A16" t="n">
        <v>14</v>
      </c>
      <c r="B16" t="n">
        <v>20.84856910569106</v>
      </c>
      <c r="C16" t="n">
        <v>18.1860094637224</v>
      </c>
      <c r="D16" t="n">
        <v>19.92841940532081</v>
      </c>
      <c r="E16" t="n">
        <v>18.40758620689655</v>
      </c>
      <c r="F16" t="n">
        <v>19.40964705882353</v>
      </c>
      <c r="G16" t="n">
        <v>16.77</v>
      </c>
      <c r="H16" t="n">
        <v>18.40927536231884</v>
      </c>
      <c r="I16" t="n">
        <v>18.22251908396947</v>
      </c>
      <c r="J16" t="n">
        <v>18.28055441478439</v>
      </c>
      <c r="K16" t="n">
        <v>17.91079505300353</v>
      </c>
      <c r="L16" t="n">
        <v>16.78142857142857</v>
      </c>
      <c r="M16" t="n">
        <v>19.35165975103735</v>
      </c>
    </row>
    <row r="17">
      <c r="A17" t="n">
        <v>15</v>
      </c>
      <c r="B17" t="n">
        <v>20.29516393442623</v>
      </c>
      <c r="C17" t="n">
        <v>17.59974562798092</v>
      </c>
      <c r="D17" t="n">
        <v>19.7083024691358</v>
      </c>
      <c r="E17" t="n">
        <v>18.14047619047619</v>
      </c>
      <c r="F17" t="n">
        <v>18.43497206703911</v>
      </c>
      <c r="G17" t="n">
        <v>15.61111111111111</v>
      </c>
      <c r="H17" t="n">
        <v>18.32197183098592</v>
      </c>
      <c r="I17" t="n">
        <v>17.99969465648855</v>
      </c>
      <c r="J17" t="n">
        <v>17.75413441955194</v>
      </c>
      <c r="K17" t="n">
        <v>17.67161178509532</v>
      </c>
      <c r="L17" t="n">
        <v>17.93408163265306</v>
      </c>
      <c r="M17" t="n">
        <v>19.6835807860262</v>
      </c>
    </row>
    <row r="18">
      <c r="A18" t="n">
        <v>16</v>
      </c>
      <c r="B18" t="n">
        <v>19.39570149253731</v>
      </c>
      <c r="C18" t="n">
        <v>17.41796178343949</v>
      </c>
      <c r="D18" t="n">
        <v>18.78284178187404</v>
      </c>
      <c r="E18" t="n">
        <v>17.43187050359712</v>
      </c>
      <c r="F18" t="n">
        <v>17.99285714285714</v>
      </c>
      <c r="G18" t="n">
        <v>16.148</v>
      </c>
      <c r="H18" t="n">
        <v>17.443</v>
      </c>
      <c r="I18" t="n">
        <v>17.24275590551181</v>
      </c>
      <c r="J18" t="n">
        <v>17.03577002053388</v>
      </c>
      <c r="K18" t="n">
        <v>17.00165032679739</v>
      </c>
      <c r="L18" t="n">
        <v>18.7758064516129</v>
      </c>
      <c r="M18" t="n">
        <v>18.87396624472574</v>
      </c>
    </row>
    <row r="19">
      <c r="A19" t="n">
        <v>17</v>
      </c>
      <c r="B19" t="n">
        <v>17.9791654465593</v>
      </c>
      <c r="C19" t="n">
        <v>16.62904836193448</v>
      </c>
      <c r="D19" t="n">
        <v>17.72138364779874</v>
      </c>
      <c r="E19" t="n">
        <v>16.63077966101695</v>
      </c>
      <c r="F19" t="n">
        <v>17.03879781420765</v>
      </c>
      <c r="G19" t="n">
        <v>15.54615384615385</v>
      </c>
      <c r="H19" t="n">
        <v>16.35280373831776</v>
      </c>
      <c r="I19" t="n">
        <v>16.29892086330936</v>
      </c>
      <c r="J19" t="n">
        <v>16.2427572815534</v>
      </c>
      <c r="K19" t="n">
        <v>16.15567434210526</v>
      </c>
      <c r="L19" t="n">
        <v>16.22587301587302</v>
      </c>
      <c r="M19" t="n">
        <v>16.66564516129032</v>
      </c>
    </row>
    <row r="20">
      <c r="A20" t="n">
        <v>18</v>
      </c>
      <c r="B20" t="n">
        <v>16.53219879518072</v>
      </c>
      <c r="C20" t="n">
        <v>15.85738317757009</v>
      </c>
      <c r="D20" t="n">
        <v>16.791984375</v>
      </c>
      <c r="E20" t="n">
        <v>15.88631578947369</v>
      </c>
      <c r="F20" t="n">
        <v>16.07565714285714</v>
      </c>
      <c r="G20" t="n">
        <v>14.93666666666667</v>
      </c>
      <c r="H20" t="n">
        <v>15.27646226415094</v>
      </c>
      <c r="I20" t="n">
        <v>15.02738461538462</v>
      </c>
      <c r="J20" t="n">
        <v>15.29476</v>
      </c>
      <c r="K20" t="n">
        <v>15.19612284069098</v>
      </c>
      <c r="L20" t="n">
        <v>14.63758620689655</v>
      </c>
      <c r="M20" t="n">
        <v>15.44764705882353</v>
      </c>
    </row>
    <row r="21">
      <c r="A21" t="n">
        <v>19</v>
      </c>
      <c r="B21" t="n">
        <v>16.02033625730994</v>
      </c>
      <c r="C21" t="n">
        <v>15.57628432956381</v>
      </c>
      <c r="D21" t="n">
        <v>16.29781874039939</v>
      </c>
      <c r="E21" t="n">
        <v>15.74320512820513</v>
      </c>
      <c r="F21" t="n">
        <v>15.8302380952381</v>
      </c>
      <c r="G21" t="n">
        <v>14.645</v>
      </c>
      <c r="H21" t="n">
        <v>14.81769585253456</v>
      </c>
      <c r="I21" t="n">
        <v>14.70779310344828</v>
      </c>
      <c r="J21" t="n">
        <v>14.92413333333333</v>
      </c>
      <c r="K21" t="n">
        <v>14.73503558718861</v>
      </c>
      <c r="L21" t="n">
        <v>14.01175438596491</v>
      </c>
      <c r="M21" t="n">
        <v>15.33177215189873</v>
      </c>
    </row>
    <row r="22">
      <c r="A22" t="n">
        <v>20</v>
      </c>
      <c r="B22" t="n">
        <v>15.66845814977973</v>
      </c>
      <c r="C22" t="n">
        <v>15.36629441624365</v>
      </c>
      <c r="D22" t="n">
        <v>16.17461656441718</v>
      </c>
      <c r="E22" t="n">
        <v>15.70588607594937</v>
      </c>
      <c r="F22" t="n">
        <v>15.74502590673575</v>
      </c>
      <c r="G22" t="n">
        <v>14.69555555555555</v>
      </c>
      <c r="H22" t="n">
        <v>14.49159624413146</v>
      </c>
      <c r="I22" t="n">
        <v>14.34866666666667</v>
      </c>
      <c r="J22" t="n">
        <v>14.59541586073501</v>
      </c>
      <c r="K22" t="n">
        <v>14.56958041958042</v>
      </c>
      <c r="L22" t="n">
        <v>13.76057692307692</v>
      </c>
      <c r="M22" t="n">
        <v>14.96527896995708</v>
      </c>
    </row>
    <row r="23">
      <c r="A23" t="n">
        <v>21</v>
      </c>
      <c r="B23" t="n">
        <v>15.29167414050822</v>
      </c>
      <c r="C23" t="n">
        <v>15.1245960502693</v>
      </c>
      <c r="D23" t="n">
        <v>15.90994091580502</v>
      </c>
      <c r="E23" t="n">
        <v>15.34219814241486</v>
      </c>
      <c r="F23" t="n">
        <v>15.43755681818182</v>
      </c>
      <c r="G23" t="n">
        <v>14.39066666666667</v>
      </c>
      <c r="H23" t="n">
        <v>14.23660869565217</v>
      </c>
      <c r="I23" t="n">
        <v>14.0194776119403</v>
      </c>
      <c r="J23" t="n">
        <v>14.31647388059702</v>
      </c>
      <c r="K23" t="n">
        <v>14.22647469458988</v>
      </c>
      <c r="L23" t="n">
        <v>13.62254237288136</v>
      </c>
      <c r="M23" t="n">
        <v>14.44532520325203</v>
      </c>
    </row>
    <row r="24">
      <c r="A24" t="n">
        <v>22</v>
      </c>
      <c r="B24" t="n">
        <v>14.77423728813559</v>
      </c>
      <c r="C24" t="n">
        <v>14.8871669793621</v>
      </c>
      <c r="D24" t="n">
        <v>15.44752688172043</v>
      </c>
      <c r="E24" t="n">
        <v>14.92782178217822</v>
      </c>
      <c r="F24" t="n">
        <v>15.04867403314917</v>
      </c>
      <c r="G24" t="n">
        <v>14.02</v>
      </c>
      <c r="H24" t="n">
        <v>13.92990909090909</v>
      </c>
      <c r="I24" t="n">
        <v>13.65196721311475</v>
      </c>
      <c r="J24" t="n">
        <v>14.10866666666667</v>
      </c>
      <c r="K24" t="n">
        <v>13.83547069271758</v>
      </c>
      <c r="L24" t="n">
        <v>13.01166666666667</v>
      </c>
      <c r="M24" t="n">
        <v>13.93579591836735</v>
      </c>
    </row>
    <row r="25">
      <c r="A25" t="n">
        <v>23</v>
      </c>
      <c r="B25" t="n">
        <v>14.13796610169491</v>
      </c>
      <c r="C25" t="n">
        <v>14.64922641509434</v>
      </c>
      <c r="D25" t="n">
        <v>15.12726717557252</v>
      </c>
      <c r="E25" t="n">
        <v>14.57256666666667</v>
      </c>
      <c r="F25" t="n">
        <v>14.71863354037267</v>
      </c>
      <c r="G25" t="n">
        <v>13.92714285714286</v>
      </c>
      <c r="H25" t="n">
        <v>13.54095890410959</v>
      </c>
      <c r="I25" t="n">
        <v>13.49636363636364</v>
      </c>
      <c r="J25" t="n">
        <v>13.6656</v>
      </c>
      <c r="K25" t="n">
        <v>13.40442141623489</v>
      </c>
      <c r="L25" t="n">
        <v>12.31754385964912</v>
      </c>
      <c r="M25" t="n">
        <v>13.19285106382979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2024-12-04T20:53:54Z</dcterms:created>
  <dcterms:modified xmlns:dcterms="http://purl.org/dc/terms/" xmlns:xsi="http://www.w3.org/2001/XMLSchema-instance" xsi:type="dcterms:W3CDTF">2024-12-04T20:53:54Z</dcterms:modified>
</cp:coreProperties>
</file>