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29.634</v>
      </c>
      <c r="C2" t="n">
        <v>32.18484848484848</v>
      </c>
      <c r="D2" t="n">
        <v>32.32707182320442</v>
      </c>
      <c r="E2" t="n">
        <v>31.63857868020305</v>
      </c>
      <c r="F2" t="n">
        <v>30.67091836734694</v>
      </c>
      <c r="G2" t="n">
        <v>30.54503816793893</v>
      </c>
      <c r="H2" t="n">
        <v>30.82874251497006</v>
      </c>
      <c r="I2" t="n">
        <v>48.8685393258427</v>
      </c>
      <c r="J2" t="n">
        <v>30.184375</v>
      </c>
      <c r="K2" t="n">
        <v>29.83823529411765</v>
      </c>
      <c r="L2" t="n">
        <v>28.65496183206107</v>
      </c>
      <c r="M2" t="n">
        <v>29.45548780487805</v>
      </c>
    </row>
    <row r="3">
      <c r="A3" t="n">
        <v>1</v>
      </c>
      <c r="B3" t="n">
        <v>29.298</v>
      </c>
      <c r="C3" t="n">
        <v>31.8089552238806</v>
      </c>
      <c r="D3" t="n">
        <v>32.69719101123596</v>
      </c>
      <c r="E3" t="n">
        <v>31.71179487179487</v>
      </c>
      <c r="F3" t="n">
        <v>30.75765306122449</v>
      </c>
      <c r="G3" t="n">
        <v>30.51353383458647</v>
      </c>
      <c r="H3" t="n">
        <v>30.75868263473054</v>
      </c>
      <c r="I3" t="n">
        <v>30.39435028248588</v>
      </c>
      <c r="J3" t="n">
        <v>29.60931677018634</v>
      </c>
      <c r="K3" t="n">
        <v>29.79660194174757</v>
      </c>
      <c r="L3" t="n">
        <v>28.41333333333333</v>
      </c>
      <c r="M3" t="n">
        <v>28.99819277108434</v>
      </c>
    </row>
    <row r="4">
      <c r="A4" t="n">
        <v>2</v>
      </c>
      <c r="B4" t="n">
        <v>29.8006711409396</v>
      </c>
      <c r="C4" t="n">
        <v>32.28270676691729</v>
      </c>
      <c r="D4" t="n">
        <v>32.69777777777778</v>
      </c>
      <c r="E4" t="n">
        <v>31.62525773195877</v>
      </c>
      <c r="F4" t="n">
        <v>30.52448979591837</v>
      </c>
      <c r="G4" t="n">
        <v>30.50451127819549</v>
      </c>
      <c r="H4" t="n">
        <v>30.71197604790419</v>
      </c>
      <c r="I4" t="n">
        <v>30.01257142857143</v>
      </c>
      <c r="J4" t="n">
        <v>30.0687898089172</v>
      </c>
      <c r="K4" t="n">
        <v>29.77254901960784</v>
      </c>
      <c r="L4" t="n">
        <v>29.42910447761194</v>
      </c>
      <c r="M4" t="n">
        <v>29.15487804878049</v>
      </c>
    </row>
    <row r="5">
      <c r="A5" t="n">
        <v>3</v>
      </c>
      <c r="B5" t="n">
        <v>29.57432432432432</v>
      </c>
      <c r="C5" t="n">
        <v>32.26940298507463</v>
      </c>
      <c r="D5" t="n">
        <v>32.76243093922652</v>
      </c>
      <c r="E5" t="n">
        <v>31.70572916666667</v>
      </c>
      <c r="F5" t="n">
        <v>30.89230769230769</v>
      </c>
      <c r="G5" t="n">
        <v>30.48625954198473</v>
      </c>
      <c r="H5" t="n">
        <v>30.66987951807229</v>
      </c>
      <c r="I5" t="n">
        <v>30.43988439306359</v>
      </c>
      <c r="J5" t="n">
        <v>29.71049382716049</v>
      </c>
      <c r="K5" t="n">
        <v>29.73930348258707</v>
      </c>
      <c r="L5" t="n">
        <v>29.01333333333334</v>
      </c>
      <c r="M5" t="n">
        <v>29.43850931677019</v>
      </c>
    </row>
    <row r="6">
      <c r="A6" t="n">
        <v>4</v>
      </c>
      <c r="B6" t="n">
        <v>29.39517241379311</v>
      </c>
      <c r="C6" t="n">
        <v>32.2634328358209</v>
      </c>
      <c r="D6" t="n">
        <v>32.77988826815643</v>
      </c>
      <c r="E6" t="n">
        <v>31.76321243523316</v>
      </c>
      <c r="F6" t="n">
        <v>30.6548717948718</v>
      </c>
      <c r="G6" t="n">
        <v>30.4735294117647</v>
      </c>
      <c r="H6" t="n">
        <v>30.62666666666667</v>
      </c>
      <c r="I6" t="n">
        <v>30.31627906976744</v>
      </c>
      <c r="J6" t="n">
        <v>30.043125</v>
      </c>
      <c r="K6" t="n">
        <v>29.72038834951456</v>
      </c>
      <c r="L6" t="n">
        <v>29.05190839694657</v>
      </c>
      <c r="M6" t="n">
        <v>29.12208588957055</v>
      </c>
    </row>
    <row r="7">
      <c r="A7" t="n">
        <v>5</v>
      </c>
      <c r="B7" t="n">
        <v>29.35684931506849</v>
      </c>
      <c r="C7" t="n">
        <v>32.24253731343283</v>
      </c>
      <c r="D7" t="n">
        <v>32.79722222222222</v>
      </c>
      <c r="E7" t="n">
        <v>31.77680412371134</v>
      </c>
      <c r="F7" t="n">
        <v>31.01122448979592</v>
      </c>
      <c r="G7" t="n">
        <v>30.45808823529412</v>
      </c>
      <c r="H7" t="n">
        <v>30.5829268292683</v>
      </c>
      <c r="I7" t="n">
        <v>30.22254335260116</v>
      </c>
      <c r="J7" t="n">
        <v>30.29391891891892</v>
      </c>
      <c r="K7" t="n">
        <v>29.69162561576355</v>
      </c>
      <c r="L7" t="n">
        <v>29.31654135338346</v>
      </c>
      <c r="M7" t="n">
        <v>29.362893081761</v>
      </c>
    </row>
    <row r="8">
      <c r="A8" t="n">
        <v>6</v>
      </c>
      <c r="B8" t="n">
        <v>29.64166666666667</v>
      </c>
      <c r="C8" t="n">
        <v>32.12706766917293</v>
      </c>
      <c r="D8" t="n">
        <v>32.80444444444444</v>
      </c>
      <c r="E8" t="n">
        <v>31.72577319587629</v>
      </c>
      <c r="F8" t="n">
        <v>30.88669950738916</v>
      </c>
      <c r="G8" t="n">
        <v>30.47551020408163</v>
      </c>
      <c r="H8" t="n">
        <v>30.5379679144385</v>
      </c>
      <c r="I8" t="n">
        <v>30.20782122905028</v>
      </c>
      <c r="J8" t="n">
        <v>30.25696202531646</v>
      </c>
      <c r="K8" t="n">
        <v>29.68627450980392</v>
      </c>
      <c r="L8" t="n">
        <v>29.48731343283582</v>
      </c>
      <c r="M8" t="n">
        <v>29.118125</v>
      </c>
    </row>
    <row r="9">
      <c r="A9" t="n">
        <v>7</v>
      </c>
      <c r="B9" t="n">
        <v>29.79160839160839</v>
      </c>
      <c r="C9" t="n">
        <v>31.89774436090225</v>
      </c>
      <c r="D9" t="n">
        <v>32.8122905027933</v>
      </c>
      <c r="E9" t="n">
        <v>31.78974358974359</v>
      </c>
      <c r="F9" t="n">
        <v>30.84048780487805</v>
      </c>
      <c r="G9" t="n">
        <v>30.46056338028169</v>
      </c>
      <c r="H9" t="n">
        <v>30.49795918367347</v>
      </c>
      <c r="I9" t="n">
        <v>30.23208556149732</v>
      </c>
      <c r="J9" t="n">
        <v>30.31096774193548</v>
      </c>
      <c r="K9" t="n">
        <v>29.65668202764977</v>
      </c>
      <c r="L9" t="n">
        <v>29.15378787878788</v>
      </c>
      <c r="M9" t="n">
        <v>29.29119496855346</v>
      </c>
    </row>
    <row r="10">
      <c r="A10" t="n">
        <v>8</v>
      </c>
      <c r="B10" t="n">
        <v>29.59154929577465</v>
      </c>
      <c r="C10" t="n">
        <v>32.06015037593985</v>
      </c>
      <c r="D10" t="n">
        <v>32.81005586592179</v>
      </c>
      <c r="E10" t="n">
        <v>31.39187817258883</v>
      </c>
      <c r="F10" t="n">
        <v>30.90339805825243</v>
      </c>
      <c r="G10" t="n">
        <v>30.47515527950311</v>
      </c>
      <c r="H10" t="n">
        <v>30.50591133004926</v>
      </c>
      <c r="I10" t="n">
        <v>30.46808510638298</v>
      </c>
      <c r="J10" t="n">
        <v>30.16867469879518</v>
      </c>
      <c r="K10" t="n">
        <v>29.6444976076555</v>
      </c>
      <c r="L10" t="n">
        <v>29.15954198473283</v>
      </c>
      <c r="M10" t="n">
        <v>29.23464052287581</v>
      </c>
    </row>
    <row r="11">
      <c r="A11" t="n">
        <v>9</v>
      </c>
      <c r="B11" t="n">
        <v>29.84900662251655</v>
      </c>
      <c r="C11" t="n">
        <v>32.21940298507462</v>
      </c>
      <c r="D11" t="n">
        <v>32.80782122905028</v>
      </c>
      <c r="E11" t="n">
        <v>31.60824742268041</v>
      </c>
      <c r="F11" t="n">
        <v>30.4136563876652</v>
      </c>
      <c r="G11" t="n">
        <v>30.50238095238095</v>
      </c>
      <c r="H11" t="n">
        <v>30.55437788018433</v>
      </c>
      <c r="I11" t="n">
        <v>30.0300518134715</v>
      </c>
      <c r="J11" t="n">
        <v>30.20242424242424</v>
      </c>
      <c r="K11" t="n">
        <v>29.67911111111111</v>
      </c>
      <c r="L11" t="n">
        <v>29.2841726618705</v>
      </c>
      <c r="M11" t="n">
        <v>29.31635220125786</v>
      </c>
    </row>
    <row r="12">
      <c r="A12" t="n">
        <v>10</v>
      </c>
      <c r="B12" t="n">
        <v>30.07834394904459</v>
      </c>
      <c r="C12" t="n">
        <v>32.24411764705882</v>
      </c>
      <c r="D12" t="n">
        <v>32.84171428571429</v>
      </c>
      <c r="E12" t="n">
        <v>31.7263959390863</v>
      </c>
      <c r="F12" t="n">
        <v>30.71956521739131</v>
      </c>
      <c r="G12" t="n">
        <v>30.5335294117647</v>
      </c>
      <c r="H12" t="n">
        <v>30.684375</v>
      </c>
      <c r="I12" t="n">
        <v>30.16062176165803</v>
      </c>
      <c r="J12" t="n">
        <v>30.19606741573034</v>
      </c>
      <c r="K12" t="n">
        <v>29.75198237885462</v>
      </c>
      <c r="L12" t="n">
        <v>29.17445255474453</v>
      </c>
      <c r="M12" t="n">
        <v>29.15897435897436</v>
      </c>
    </row>
    <row r="13">
      <c r="A13" t="n">
        <v>11</v>
      </c>
      <c r="B13" t="n">
        <v>29.78461538461538</v>
      </c>
      <c r="C13" t="n">
        <v>32.08646616541353</v>
      </c>
      <c r="D13" t="n">
        <v>32.82045454545455</v>
      </c>
      <c r="E13" t="n">
        <v>31.578</v>
      </c>
      <c r="F13" t="n">
        <v>30.84824561403509</v>
      </c>
      <c r="G13" t="n">
        <v>30.55705882352941</v>
      </c>
      <c r="H13" t="n">
        <v>30.67488986784141</v>
      </c>
      <c r="I13" t="n">
        <v>30.28453608247423</v>
      </c>
      <c r="J13" t="n">
        <v>29.82542372881356</v>
      </c>
      <c r="K13" t="n">
        <v>29.82324561403509</v>
      </c>
      <c r="L13" t="n">
        <v>29.10642857142857</v>
      </c>
      <c r="M13" t="n">
        <v>29.0475</v>
      </c>
    </row>
    <row r="14">
      <c r="A14" t="n">
        <v>12</v>
      </c>
      <c r="B14" t="n">
        <v>30.03658536585366</v>
      </c>
      <c r="C14" t="n">
        <v>32.25185185185185</v>
      </c>
      <c r="D14" t="n">
        <v>32.816</v>
      </c>
      <c r="E14" t="n">
        <v>31.61134020618557</v>
      </c>
      <c r="F14" t="n">
        <v>30.82425531914894</v>
      </c>
      <c r="G14" t="n">
        <v>30.58994082840237</v>
      </c>
      <c r="H14" t="n">
        <v>30.77767857142857</v>
      </c>
      <c r="I14" t="n">
        <v>30.38186528497409</v>
      </c>
      <c r="J14" t="n">
        <v>30.57094972067039</v>
      </c>
      <c r="K14" t="n">
        <v>29.91004366812227</v>
      </c>
      <c r="L14" t="n">
        <v>28.57664233576642</v>
      </c>
      <c r="M14" t="n">
        <v>29.12111801242236</v>
      </c>
    </row>
    <row r="15">
      <c r="A15" t="n">
        <v>13</v>
      </c>
      <c r="B15" t="n">
        <v>30.57852760736196</v>
      </c>
      <c r="C15" t="n">
        <v>31.98947368421053</v>
      </c>
      <c r="D15" t="n">
        <v>32.81123595505618</v>
      </c>
      <c r="E15" t="n">
        <v>31.56969696969697</v>
      </c>
      <c r="F15" t="n">
        <v>30.66017316017316</v>
      </c>
      <c r="G15" t="n">
        <v>30.60697674418605</v>
      </c>
      <c r="H15" t="n">
        <v>31.00223214285714</v>
      </c>
      <c r="I15" t="n">
        <v>31.01887755102041</v>
      </c>
      <c r="J15" t="n">
        <v>29.52033898305085</v>
      </c>
      <c r="K15" t="n">
        <v>29.99267241379311</v>
      </c>
      <c r="L15" t="n">
        <v>29.12714285714286</v>
      </c>
      <c r="M15" t="n">
        <v>29.9840490797546</v>
      </c>
    </row>
    <row r="16">
      <c r="A16" t="n">
        <v>14</v>
      </c>
      <c r="B16" t="n">
        <v>30.84121212121212</v>
      </c>
      <c r="C16" t="n">
        <v>31.84779411764706</v>
      </c>
      <c r="D16" t="n">
        <v>16.20888888888889</v>
      </c>
      <c r="E16" t="n">
        <v>31.55561224489796</v>
      </c>
      <c r="F16" t="n">
        <v>30.66808510638298</v>
      </c>
      <c r="G16" t="n">
        <v>30.63609467455621</v>
      </c>
      <c r="H16" t="n">
        <v>31.02907488986784</v>
      </c>
      <c r="I16" t="n">
        <v>30.86340206185567</v>
      </c>
      <c r="J16" t="n">
        <v>29.78813559322034</v>
      </c>
      <c r="K16" t="n">
        <v>30.05991379310345</v>
      </c>
      <c r="L16" t="n">
        <v>27.6958041958042</v>
      </c>
      <c r="M16" t="n">
        <v>29.61768292682927</v>
      </c>
    </row>
    <row r="17">
      <c r="A17" t="n">
        <v>15</v>
      </c>
      <c r="B17" t="n">
        <v>30.66521739130435</v>
      </c>
      <c r="C17" t="n">
        <v>31.64666666666667</v>
      </c>
      <c r="D17" t="n">
        <v>32.73555555555556</v>
      </c>
      <c r="E17" t="n">
        <v>31.50454545454545</v>
      </c>
      <c r="F17" t="n">
        <v>30.72435897435897</v>
      </c>
      <c r="G17" t="n">
        <v>30.65963855421687</v>
      </c>
      <c r="H17" t="n">
        <v>31.04008810572687</v>
      </c>
      <c r="I17" t="n">
        <v>31.20050251256281</v>
      </c>
      <c r="J17" t="n">
        <v>30.18709677419355</v>
      </c>
      <c r="K17" t="n">
        <v>30.11440677966102</v>
      </c>
      <c r="L17" t="n">
        <v>29.23955223880597</v>
      </c>
      <c r="M17" t="n">
        <v>29.20429447852761</v>
      </c>
    </row>
    <row r="18">
      <c r="A18" t="n">
        <v>16</v>
      </c>
      <c r="B18" t="n">
        <v>30.0753164556962</v>
      </c>
      <c r="C18" t="n">
        <v>32.48571428571429</v>
      </c>
      <c r="D18" t="n">
        <v>32.68595505617978</v>
      </c>
      <c r="E18" t="n">
        <v>31.5425</v>
      </c>
      <c r="F18" t="n">
        <v>30.65932203389831</v>
      </c>
      <c r="G18" t="n">
        <v>30.6702380952381</v>
      </c>
      <c r="H18" t="n">
        <v>30.64557522123894</v>
      </c>
      <c r="I18" t="n">
        <v>31.03604060913706</v>
      </c>
      <c r="J18" t="n">
        <v>30.65163043478261</v>
      </c>
      <c r="K18" t="n">
        <v>30.1491452991453</v>
      </c>
      <c r="L18" t="n">
        <v>29.35179856115108</v>
      </c>
      <c r="M18" t="n">
        <v>28.84037267080745</v>
      </c>
    </row>
    <row r="19">
      <c r="A19" t="n">
        <v>17</v>
      </c>
      <c r="B19" t="n">
        <v>30.20063694267516</v>
      </c>
      <c r="C19" t="n">
        <v>31.89328358208955</v>
      </c>
      <c r="D19" t="n">
        <v>32.76685393258427</v>
      </c>
      <c r="E19" t="n">
        <v>31.53248730964467</v>
      </c>
      <c r="F19" t="n">
        <v>30.62088888888889</v>
      </c>
      <c r="G19" t="n">
        <v>30.67575757575758</v>
      </c>
      <c r="H19" t="n">
        <v>30.98546255506608</v>
      </c>
      <c r="I19" t="n">
        <v>31.04234693877551</v>
      </c>
      <c r="J19" t="n">
        <v>30.03333333333333</v>
      </c>
      <c r="K19" t="n">
        <v>30.12794759825328</v>
      </c>
      <c r="L19" t="n">
        <v>28.19855072463768</v>
      </c>
      <c r="M19" t="n">
        <v>29.6626582278481</v>
      </c>
    </row>
    <row r="20">
      <c r="A20" t="n">
        <v>18</v>
      </c>
      <c r="B20" t="n">
        <v>30.48376623376623</v>
      </c>
      <c r="C20" t="n">
        <v>32.19338235294118</v>
      </c>
      <c r="D20" t="n">
        <v>32.72651933701658</v>
      </c>
      <c r="E20" t="n">
        <v>31.58636363636364</v>
      </c>
      <c r="F20" t="n">
        <v>30.67355769230769</v>
      </c>
      <c r="G20" t="n">
        <v>30.66620689655173</v>
      </c>
      <c r="H20" t="n">
        <v>30.98712871287129</v>
      </c>
      <c r="I20" t="n">
        <v>31.16208791208791</v>
      </c>
      <c r="J20" t="n">
        <v>30.38579881656804</v>
      </c>
      <c r="K20" t="n">
        <v>30.1257281553398</v>
      </c>
      <c r="L20" t="n">
        <v>29.0375</v>
      </c>
      <c r="M20" t="n">
        <v>29.31455696202531</v>
      </c>
    </row>
    <row r="21">
      <c r="A21" t="n">
        <v>19</v>
      </c>
      <c r="B21" t="n">
        <v>29.73624161073825</v>
      </c>
      <c r="C21" t="n">
        <v>32.3609022556391</v>
      </c>
      <c r="D21" t="n">
        <v>32.72209944751381</v>
      </c>
      <c r="E21" t="n">
        <v>31.65102040816327</v>
      </c>
      <c r="F21" t="n">
        <v>30.75829145728643</v>
      </c>
      <c r="G21" t="n">
        <v>30.64586466165414</v>
      </c>
      <c r="H21" t="n">
        <v>30.79388888888889</v>
      </c>
      <c r="I21" t="n">
        <v>30.90393258426966</v>
      </c>
      <c r="J21" t="n">
        <v>29.6840490797546</v>
      </c>
      <c r="K21" t="n">
        <v>30.04708737864078</v>
      </c>
      <c r="L21" t="n">
        <v>27.59545454545454</v>
      </c>
      <c r="M21" t="n">
        <v>29.89813664596274</v>
      </c>
    </row>
    <row r="22">
      <c r="A22" t="n">
        <v>20</v>
      </c>
      <c r="B22" t="n">
        <v>29.98066666666667</v>
      </c>
      <c r="C22" t="n">
        <v>31.84776119402985</v>
      </c>
      <c r="D22" t="n">
        <v>32.76966292134831</v>
      </c>
      <c r="E22" t="n">
        <v>31.59444444444444</v>
      </c>
      <c r="F22" t="n">
        <v>30.50653266331658</v>
      </c>
      <c r="G22" t="n">
        <v>30.62671755725191</v>
      </c>
      <c r="H22" t="n">
        <v>30.4343023255814</v>
      </c>
      <c r="I22" t="n">
        <v>30.22234636871508</v>
      </c>
      <c r="J22" t="n">
        <v>29.02121212121212</v>
      </c>
      <c r="K22" t="n">
        <v>29.98926829268293</v>
      </c>
      <c r="L22" t="n">
        <v>27.61615384615385</v>
      </c>
      <c r="M22" t="n">
        <v>29.44444444444444</v>
      </c>
    </row>
    <row r="23">
      <c r="A23" t="n">
        <v>21</v>
      </c>
      <c r="B23" t="n">
        <v>29.69266666666666</v>
      </c>
      <c r="C23" t="n">
        <v>31.83609022556391</v>
      </c>
      <c r="D23" t="n">
        <v>32.72541436464088</v>
      </c>
      <c r="E23" t="n">
        <v>31.63979591836734</v>
      </c>
      <c r="F23" t="n">
        <v>30.21262626262627</v>
      </c>
      <c r="G23" t="n">
        <v>30.59461538461539</v>
      </c>
      <c r="H23" t="n">
        <v>30.65174418604651</v>
      </c>
      <c r="I23" t="n">
        <v>30.83579545454546</v>
      </c>
      <c r="J23" t="n">
        <v>30.34878048780488</v>
      </c>
      <c r="K23" t="n">
        <v>29.94029126213592</v>
      </c>
      <c r="L23" t="n">
        <v>28.61666666666666</v>
      </c>
      <c r="M23" t="n">
        <v>28.52909090909091</v>
      </c>
    </row>
    <row r="24">
      <c r="A24" t="n">
        <v>22</v>
      </c>
      <c r="B24" t="n">
        <v>30.24900662251656</v>
      </c>
      <c r="C24" t="n">
        <v>31.73157894736842</v>
      </c>
      <c r="D24" t="n">
        <v>32.68397790055248</v>
      </c>
      <c r="E24" t="n">
        <v>31.61734693877551</v>
      </c>
      <c r="F24" t="n">
        <v>30.78877551020408</v>
      </c>
      <c r="G24" t="n">
        <v>30.584375</v>
      </c>
      <c r="H24" t="n">
        <v>30.92588235294117</v>
      </c>
      <c r="I24" t="n">
        <v>30.61686046511628</v>
      </c>
      <c r="J24" t="n">
        <v>30.51913580246914</v>
      </c>
      <c r="K24" t="n">
        <v>29.89313725490196</v>
      </c>
      <c r="L24" t="n">
        <v>28.76384615384616</v>
      </c>
      <c r="M24" t="n">
        <v>29.02073170731707</v>
      </c>
    </row>
    <row r="25">
      <c r="A25" t="n">
        <v>23</v>
      </c>
      <c r="B25" t="n">
        <v>29.94802631578948</v>
      </c>
      <c r="C25" t="n">
        <v>31.92406015037594</v>
      </c>
      <c r="D25" t="n">
        <v>32.66944444444444</v>
      </c>
      <c r="E25" t="n">
        <v>31.65128205128205</v>
      </c>
      <c r="F25" t="n">
        <v>30.68102564102564</v>
      </c>
      <c r="G25" t="n">
        <v>30.55461538461538</v>
      </c>
      <c r="H25" t="n">
        <v>30.87017543859649</v>
      </c>
      <c r="I25" t="n">
        <v>30.49828571428571</v>
      </c>
      <c r="J25" t="n">
        <v>30.33525641025641</v>
      </c>
      <c r="K25" t="n">
        <v>29.85317073170732</v>
      </c>
      <c r="L25" t="n">
        <v>29.17286821705427</v>
      </c>
      <c r="M25" t="n">
        <v>28.68493975903614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