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11.81889168765743</v>
      </c>
      <c r="C2" t="n">
        <v>12.36447688564477</v>
      </c>
      <c r="D2" t="n">
        <v>19.31513859275053</v>
      </c>
      <c r="E2" t="n">
        <v>12.26568181818182</v>
      </c>
      <c r="F2" t="n">
        <v>12.26888361045131</v>
      </c>
      <c r="G2" t="n">
        <v>12.2621359223301</v>
      </c>
      <c r="H2" t="n">
        <v>12.04536585365854</v>
      </c>
      <c r="I2" t="n">
        <v>11.93811764705882</v>
      </c>
      <c r="J2" t="n">
        <v>11.91142857142857</v>
      </c>
      <c r="K2" t="n">
        <v>11.95798969072165</v>
      </c>
      <c r="L2" t="n">
        <v>11.74088541666667</v>
      </c>
      <c r="M2" t="n">
        <v>11.64114441416894</v>
      </c>
    </row>
    <row r="3">
      <c r="A3" t="n">
        <v>1</v>
      </c>
      <c r="B3" t="n">
        <v>11.68461538461539</v>
      </c>
      <c r="C3" t="n">
        <v>12.21554054054054</v>
      </c>
      <c r="D3" t="n">
        <v>12.33705882352941</v>
      </c>
      <c r="E3" t="n">
        <v>12.2790273556231</v>
      </c>
      <c r="F3" t="n">
        <v>12.24666666666667</v>
      </c>
      <c r="G3" t="n">
        <v>12.04360902255639</v>
      </c>
      <c r="H3" t="n">
        <v>11.96240601503759</v>
      </c>
      <c r="I3" t="n">
        <v>11.79927797833935</v>
      </c>
      <c r="J3" t="n">
        <v>11.66103896103896</v>
      </c>
      <c r="K3" t="n">
        <v>11.77887788778878</v>
      </c>
      <c r="L3" t="n">
        <v>11.5290780141844</v>
      </c>
      <c r="M3" t="n">
        <v>11.48170731707317</v>
      </c>
    </row>
    <row r="4">
      <c r="A4" t="n">
        <v>2</v>
      </c>
      <c r="B4" t="n">
        <v>11.82375</v>
      </c>
      <c r="C4" t="n">
        <v>12.35147783251231</v>
      </c>
      <c r="D4" t="n">
        <v>12.35628997867804</v>
      </c>
      <c r="E4" t="n">
        <v>12.25831435079727</v>
      </c>
      <c r="F4" t="n">
        <v>12.26602409638554</v>
      </c>
      <c r="G4" t="n">
        <v>12.25501222493888</v>
      </c>
      <c r="H4" t="n">
        <v>12.05012224938875</v>
      </c>
      <c r="I4" t="n">
        <v>11.93016627078385</v>
      </c>
      <c r="J4" t="n">
        <v>11.89639423076923</v>
      </c>
      <c r="K4" t="n">
        <v>11.94780361757106</v>
      </c>
      <c r="L4" t="n">
        <v>11.7717277486911</v>
      </c>
      <c r="M4" t="n">
        <v>11.61971428571429</v>
      </c>
    </row>
    <row r="5">
      <c r="A5" t="n">
        <v>3</v>
      </c>
      <c r="B5" t="n">
        <v>11.83151364764268</v>
      </c>
      <c r="C5" t="n">
        <v>12.35135802469136</v>
      </c>
      <c r="D5" t="n">
        <v>12.33125</v>
      </c>
      <c r="E5" t="n">
        <v>12.24920273348519</v>
      </c>
      <c r="F5" t="n">
        <v>12.25642857142857</v>
      </c>
      <c r="G5" t="n">
        <v>12.25414634146341</v>
      </c>
      <c r="H5" t="n">
        <v>12.04268292682927</v>
      </c>
      <c r="I5" t="n">
        <v>11.92850356294537</v>
      </c>
      <c r="J5" t="n">
        <v>11.89347826086956</v>
      </c>
      <c r="K5" t="n">
        <v>11.94545454545455</v>
      </c>
      <c r="L5" t="n">
        <v>11.75578947368421</v>
      </c>
      <c r="M5" t="n">
        <v>11.62329545454545</v>
      </c>
    </row>
    <row r="6">
      <c r="A6" t="n">
        <v>4</v>
      </c>
      <c r="B6" t="n">
        <v>11.81225</v>
      </c>
      <c r="C6" t="n">
        <v>12.35632754342432</v>
      </c>
      <c r="D6" t="n">
        <v>12.32478448275862</v>
      </c>
      <c r="E6" t="n">
        <v>12.24009111617312</v>
      </c>
      <c r="F6" t="n">
        <v>12.24292565947242</v>
      </c>
      <c r="G6" t="n">
        <v>12.23783783783784</v>
      </c>
      <c r="H6" t="n">
        <v>12.03829268292683</v>
      </c>
      <c r="I6" t="n">
        <v>11.92952380952381</v>
      </c>
      <c r="J6" t="n">
        <v>11.8978672985782</v>
      </c>
      <c r="K6" t="n">
        <v>11.93727506426735</v>
      </c>
      <c r="L6" t="n">
        <v>11.73607427055703</v>
      </c>
      <c r="M6" t="n">
        <v>11.62231884057971</v>
      </c>
    </row>
    <row r="7">
      <c r="A7" t="n">
        <v>5</v>
      </c>
      <c r="B7" t="n">
        <v>11.79395465994962</v>
      </c>
      <c r="C7" t="n">
        <v>12.33564356435644</v>
      </c>
      <c r="D7" t="n">
        <v>12.31982942430704</v>
      </c>
      <c r="E7" t="n">
        <v>12.2425</v>
      </c>
      <c r="F7" t="n">
        <v>12.23389423076923</v>
      </c>
      <c r="G7" t="n">
        <v>12.23783783783784</v>
      </c>
      <c r="H7" t="n">
        <v>12.02590799031477</v>
      </c>
      <c r="I7" t="n">
        <v>11.91857142857143</v>
      </c>
      <c r="J7" t="n">
        <v>11.87745803357314</v>
      </c>
      <c r="K7" t="n">
        <v>11.93641025641026</v>
      </c>
      <c r="L7" t="n">
        <v>11.74391534391534</v>
      </c>
      <c r="M7" t="n">
        <v>11.6054441260745</v>
      </c>
    </row>
    <row r="8">
      <c r="A8" t="n">
        <v>6</v>
      </c>
      <c r="B8" t="n">
        <v>11.81147132169576</v>
      </c>
      <c r="C8" t="n">
        <v>12.31234567901235</v>
      </c>
      <c r="D8" t="n">
        <v>12.29308855291577</v>
      </c>
      <c r="E8" t="n">
        <v>12.22351598173516</v>
      </c>
      <c r="F8" t="n">
        <v>12.2200956937799</v>
      </c>
      <c r="G8" t="n">
        <v>12.21086419753086</v>
      </c>
      <c r="H8" t="n">
        <v>12.01646191646192</v>
      </c>
      <c r="I8" t="n">
        <v>11.90119047619048</v>
      </c>
      <c r="J8" t="n">
        <v>11.86658595641646</v>
      </c>
      <c r="K8" t="n">
        <v>11.92181818181818</v>
      </c>
      <c r="L8" t="n">
        <v>11.69702702702703</v>
      </c>
      <c r="M8" t="n">
        <v>11.63220338983051</v>
      </c>
    </row>
    <row r="9">
      <c r="A9" t="n">
        <v>7</v>
      </c>
      <c r="B9" t="n">
        <v>11.81025</v>
      </c>
      <c r="C9" t="n">
        <v>12.30897755610972</v>
      </c>
      <c r="D9" t="n">
        <v>12.28506493506493</v>
      </c>
      <c r="E9" t="n">
        <v>12.21402714932127</v>
      </c>
      <c r="F9" t="n">
        <v>12.21486810551559</v>
      </c>
      <c r="G9" t="n">
        <v>12.21274509803922</v>
      </c>
      <c r="H9" t="n">
        <v>12.00558252427185</v>
      </c>
      <c r="I9" t="n">
        <v>11.89216152019002</v>
      </c>
      <c r="J9" t="n">
        <v>11.85436893203883</v>
      </c>
      <c r="K9" t="n">
        <v>11.91314432989691</v>
      </c>
      <c r="L9" t="n">
        <v>11.71524064171123</v>
      </c>
      <c r="M9" t="n">
        <v>11.57797101449275</v>
      </c>
    </row>
    <row r="10">
      <c r="A10" t="n">
        <v>8</v>
      </c>
      <c r="B10" t="n">
        <v>11.80227848101266</v>
      </c>
      <c r="C10" t="n">
        <v>12.28725490196078</v>
      </c>
      <c r="D10" t="n">
        <v>12.29164882226981</v>
      </c>
      <c r="E10" t="n">
        <v>12.20454545454546</v>
      </c>
      <c r="F10" t="n">
        <v>12.210551558753</v>
      </c>
      <c r="G10" t="n">
        <v>12.19336609336609</v>
      </c>
      <c r="H10" t="n">
        <v>12.00097323600973</v>
      </c>
      <c r="I10" t="n">
        <v>11.89379474940334</v>
      </c>
      <c r="J10" t="n">
        <v>11.85292682926829</v>
      </c>
      <c r="K10" t="n">
        <v>11.91159793814433</v>
      </c>
      <c r="L10" t="n">
        <v>11.72533692722372</v>
      </c>
      <c r="M10" t="n">
        <v>11.57577464788732</v>
      </c>
    </row>
    <row r="11">
      <c r="A11" t="n">
        <v>9</v>
      </c>
      <c r="B11" t="n">
        <v>11.77519181585678</v>
      </c>
      <c r="C11" t="n">
        <v>12.28762376237624</v>
      </c>
      <c r="D11" t="n">
        <v>12.30909090909091</v>
      </c>
      <c r="E11" t="n">
        <v>12.20683371298406</v>
      </c>
      <c r="F11" t="n">
        <v>12.21103117505995</v>
      </c>
      <c r="G11" t="n">
        <v>12.19339853300734</v>
      </c>
      <c r="H11" t="n">
        <v>11.99515738498789</v>
      </c>
      <c r="I11" t="n">
        <v>11.88514150943396</v>
      </c>
      <c r="J11" t="n">
        <v>11.85145631067961</v>
      </c>
      <c r="K11" t="n">
        <v>11.9159793814433</v>
      </c>
      <c r="L11" t="n">
        <v>11.73447368421053</v>
      </c>
      <c r="M11" t="n">
        <v>11.5585635359116</v>
      </c>
    </row>
    <row r="12">
      <c r="A12" t="n">
        <v>10</v>
      </c>
      <c r="B12" t="n">
        <v>11.78274111675127</v>
      </c>
      <c r="C12" t="n">
        <v>12.28186274509804</v>
      </c>
      <c r="D12" t="n">
        <v>12.29658848614073</v>
      </c>
      <c r="E12" t="n">
        <v>12.19496567505721</v>
      </c>
      <c r="F12" t="n">
        <v>12.20313253012048</v>
      </c>
      <c r="G12" t="n">
        <v>12.1796568627451</v>
      </c>
      <c r="H12" t="n">
        <v>11.98637469586375</v>
      </c>
      <c r="I12" t="n">
        <v>11.86824644549763</v>
      </c>
      <c r="J12" t="n">
        <v>11.8455205811138</v>
      </c>
      <c r="K12" t="n">
        <v>11.8940414507772</v>
      </c>
      <c r="L12" t="n">
        <v>11.72037037037037</v>
      </c>
      <c r="M12" t="n">
        <v>11.56082191780822</v>
      </c>
    </row>
    <row r="13">
      <c r="A13" t="n">
        <v>11</v>
      </c>
      <c r="B13" t="n">
        <v>11.7755</v>
      </c>
      <c r="C13" t="n">
        <v>12.25074257425743</v>
      </c>
      <c r="D13" t="n">
        <v>12.28798283261803</v>
      </c>
      <c r="E13" t="n">
        <v>12.18445475638051</v>
      </c>
      <c r="F13" t="n">
        <v>12.19880095923261</v>
      </c>
      <c r="G13" t="n">
        <v>12.16511056511056</v>
      </c>
      <c r="H13" t="n">
        <v>11.9683574879227</v>
      </c>
      <c r="I13" t="n">
        <v>11.85377358490566</v>
      </c>
      <c r="J13" t="n">
        <v>11.83155339805825</v>
      </c>
      <c r="K13" t="n">
        <v>11.89405684754522</v>
      </c>
      <c r="L13" t="n">
        <v>11.69973544973545</v>
      </c>
      <c r="M13" t="n">
        <v>11.55619834710744</v>
      </c>
    </row>
    <row r="14">
      <c r="A14" t="n">
        <v>12</v>
      </c>
      <c r="B14" t="n">
        <v>11.74611528822055</v>
      </c>
      <c r="C14" t="n">
        <v>12.23423645320197</v>
      </c>
      <c r="D14" t="n">
        <v>12.25334773218143</v>
      </c>
      <c r="E14" t="n">
        <v>12.16734693877551</v>
      </c>
      <c r="F14" t="n">
        <v>12.17995169082126</v>
      </c>
      <c r="G14" t="n">
        <v>12.16739659367397</v>
      </c>
      <c r="H14" t="n">
        <v>11.95731707317073</v>
      </c>
      <c r="I14" t="n">
        <v>11.84478672985782</v>
      </c>
      <c r="J14" t="n">
        <v>11.81308641975309</v>
      </c>
      <c r="K14" t="n">
        <v>11.88286445012788</v>
      </c>
      <c r="L14" t="n">
        <v>11.68238482384824</v>
      </c>
      <c r="M14" t="n">
        <v>11.52734806629834</v>
      </c>
    </row>
    <row r="15">
      <c r="A15" t="n">
        <v>13</v>
      </c>
      <c r="B15" t="n">
        <v>11.72474747474747</v>
      </c>
      <c r="C15" t="n">
        <v>12.23300733496333</v>
      </c>
      <c r="D15" t="n">
        <v>12.25</v>
      </c>
      <c r="E15" t="n">
        <v>12.15659090909091</v>
      </c>
      <c r="F15" t="n">
        <v>12.18155339805825</v>
      </c>
      <c r="G15" t="n">
        <v>12.15124378109453</v>
      </c>
      <c r="H15" t="n">
        <v>11.94596577017115</v>
      </c>
      <c r="I15" t="n">
        <v>11.83396674584323</v>
      </c>
      <c r="J15" t="n">
        <v>11.80788177339901</v>
      </c>
      <c r="K15" t="n">
        <v>11.87596899224806</v>
      </c>
      <c r="L15" t="n">
        <v>11.67169811320755</v>
      </c>
      <c r="M15" t="n">
        <v>11.5191135734072</v>
      </c>
    </row>
    <row r="16">
      <c r="A16" t="n">
        <v>14</v>
      </c>
      <c r="B16" t="n">
        <v>11.70506329113924</v>
      </c>
      <c r="C16" t="n">
        <v>12.2158024691358</v>
      </c>
      <c r="D16" t="n">
        <v>12.24776119402985</v>
      </c>
      <c r="E16" t="n">
        <v>12.15558086560364</v>
      </c>
      <c r="F16" t="n">
        <v>12.16642156862745</v>
      </c>
      <c r="G16" t="n">
        <v>12.15591133004926</v>
      </c>
      <c r="H16" t="n">
        <v>11.94417475728155</v>
      </c>
      <c r="I16" t="n">
        <v>11.83182897862233</v>
      </c>
      <c r="J16" t="n">
        <v>11.80149253731343</v>
      </c>
      <c r="K16" t="n">
        <v>11.88556701030928</v>
      </c>
      <c r="L16" t="n">
        <v>11.65420054200542</v>
      </c>
      <c r="M16" t="n">
        <v>11.49834254143646</v>
      </c>
    </row>
    <row r="17">
      <c r="A17" t="n">
        <v>15</v>
      </c>
      <c r="B17" t="n">
        <v>11.72425</v>
      </c>
      <c r="C17" t="n">
        <v>12.23439024390244</v>
      </c>
      <c r="D17" t="n">
        <v>12.25170212765958</v>
      </c>
      <c r="E17" t="n">
        <v>12.16787330316742</v>
      </c>
      <c r="F17" t="n">
        <v>12.15221674876847</v>
      </c>
      <c r="G17" t="n">
        <v>12.1576354679803</v>
      </c>
      <c r="H17" t="n">
        <v>11.94987775061125</v>
      </c>
      <c r="I17" t="n">
        <v>11.82799043062201</v>
      </c>
      <c r="J17" t="n">
        <v>11.8039312039312</v>
      </c>
      <c r="K17" t="n">
        <v>11.87329842931937</v>
      </c>
      <c r="L17" t="n">
        <v>11.66798941798942</v>
      </c>
      <c r="M17" t="n">
        <v>11.48991596638655</v>
      </c>
    </row>
    <row r="18">
      <c r="A18" t="n">
        <v>16</v>
      </c>
      <c r="B18" t="n">
        <v>11.72784810126582</v>
      </c>
      <c r="C18" t="n">
        <v>12.22874692874693</v>
      </c>
      <c r="D18" t="n">
        <v>12.25886075949367</v>
      </c>
      <c r="E18" t="n">
        <v>12.1702947845805</v>
      </c>
      <c r="F18" t="n">
        <v>12.18442822384428</v>
      </c>
      <c r="G18" t="n">
        <v>12.15985037406484</v>
      </c>
      <c r="H18" t="n">
        <v>11.95048780487805</v>
      </c>
      <c r="I18" t="n">
        <v>11.83610451306413</v>
      </c>
      <c r="J18" t="n">
        <v>11.82083333333333</v>
      </c>
      <c r="K18" t="n">
        <v>11.87712082262211</v>
      </c>
      <c r="L18" t="n">
        <v>18.75265957446809</v>
      </c>
      <c r="M18" t="n">
        <v>11.5016620498615</v>
      </c>
    </row>
    <row r="19">
      <c r="A19" t="n">
        <v>17</v>
      </c>
      <c r="B19" t="n">
        <v>11.70128865979382</v>
      </c>
      <c r="C19" t="n">
        <v>12.24362745098039</v>
      </c>
      <c r="D19" t="n">
        <v>12.2489406779661</v>
      </c>
      <c r="E19" t="n">
        <v>12.19018264840183</v>
      </c>
      <c r="F19" t="n">
        <v>12.19448441247003</v>
      </c>
      <c r="G19" t="n">
        <v>12.18069306930693</v>
      </c>
      <c r="H19" t="n">
        <v>11.9547215496368</v>
      </c>
      <c r="I19" t="n">
        <v>11.84248210023866</v>
      </c>
      <c r="J19" t="n">
        <v>11.82506082725061</v>
      </c>
      <c r="K19" t="n">
        <v>11.88093994778068</v>
      </c>
      <c r="L19" t="n">
        <v>11.68284960422164</v>
      </c>
      <c r="M19" t="n">
        <v>11.50805555555555</v>
      </c>
    </row>
    <row r="20">
      <c r="A20" t="n">
        <v>18</v>
      </c>
      <c r="B20" t="n">
        <v>11.7206106870229</v>
      </c>
      <c r="C20" t="n">
        <v>12.25024509803922</v>
      </c>
      <c r="D20" t="n">
        <v>12.25923566878981</v>
      </c>
      <c r="E20" t="n">
        <v>12.19592760180996</v>
      </c>
      <c r="F20" t="n">
        <v>12.21009615384615</v>
      </c>
      <c r="G20" t="n">
        <v>12.18383084577114</v>
      </c>
      <c r="H20" t="n">
        <v>11.97014563106796</v>
      </c>
      <c r="I20" t="n">
        <v>11.85508274231679</v>
      </c>
      <c r="J20" t="n">
        <v>11.81346633416459</v>
      </c>
      <c r="K20" t="n">
        <v>11.89611398963731</v>
      </c>
      <c r="L20" t="n">
        <v>11.68421052631579</v>
      </c>
      <c r="M20" t="n">
        <v>11.5060773480663</v>
      </c>
    </row>
    <row r="21">
      <c r="A21" t="n">
        <v>19</v>
      </c>
      <c r="B21" t="n">
        <v>11.73781725888325</v>
      </c>
      <c r="C21" t="n">
        <v>12.27848410757946</v>
      </c>
      <c r="D21" t="n">
        <v>12.27531914893617</v>
      </c>
      <c r="E21" t="n">
        <v>12.20091116173121</v>
      </c>
      <c r="F21" t="n">
        <v>12.22038369304556</v>
      </c>
      <c r="G21" t="n">
        <v>12.20171149144254</v>
      </c>
      <c r="H21" t="n">
        <v>11.98088235294118</v>
      </c>
      <c r="I21" t="n">
        <v>11.87334905660377</v>
      </c>
      <c r="J21" t="n">
        <v>11.83555555555555</v>
      </c>
      <c r="K21" t="n">
        <v>11.89713541666667</v>
      </c>
      <c r="L21" t="n">
        <v>11.70813648293963</v>
      </c>
      <c r="M21" t="n">
        <v>11.53166666666667</v>
      </c>
    </row>
    <row r="22">
      <c r="A22" t="n">
        <v>20</v>
      </c>
      <c r="B22" t="n">
        <v>11.79407216494845</v>
      </c>
      <c r="C22" t="n">
        <v>12.33844221105528</v>
      </c>
      <c r="D22" t="n">
        <v>12.30043196544277</v>
      </c>
      <c r="E22" t="n">
        <v>12.22782805429864</v>
      </c>
      <c r="F22" t="n">
        <v>12.23597122302158</v>
      </c>
      <c r="G22" t="n">
        <v>12.21597051597051</v>
      </c>
      <c r="H22" t="n">
        <v>11.99266503667482</v>
      </c>
      <c r="I22" t="n">
        <v>11.88250591016548</v>
      </c>
      <c r="J22" t="n">
        <v>11.85061728395062</v>
      </c>
      <c r="K22" t="n">
        <v>11.90815217391304</v>
      </c>
      <c r="L22" t="n">
        <v>11.70687679083095</v>
      </c>
      <c r="M22" t="n">
        <v>11.58379888268156</v>
      </c>
    </row>
    <row r="23">
      <c r="A23" t="n">
        <v>21</v>
      </c>
      <c r="B23" t="n">
        <v>11.80078125</v>
      </c>
      <c r="C23" t="n">
        <v>12.34884910485933</v>
      </c>
      <c r="D23" t="n">
        <v>12.33777777777778</v>
      </c>
      <c r="E23" t="n">
        <v>12.2373576309795</v>
      </c>
      <c r="F23" t="n">
        <v>12.25191387559809</v>
      </c>
      <c r="G23" t="n">
        <v>12.22401960784314</v>
      </c>
      <c r="H23" t="n">
        <v>12.0119804400978</v>
      </c>
      <c r="I23" t="n">
        <v>11.90424528301887</v>
      </c>
      <c r="J23" t="n">
        <v>11.87117794486216</v>
      </c>
      <c r="K23" t="n">
        <v>11.91978021978022</v>
      </c>
      <c r="L23" t="n">
        <v>11.72944606413994</v>
      </c>
      <c r="M23" t="n">
        <v>11.57114285714286</v>
      </c>
    </row>
    <row r="24">
      <c r="A24" t="n">
        <v>22</v>
      </c>
      <c r="B24" t="n">
        <v>11.83110539845758</v>
      </c>
      <c r="C24" t="n">
        <v>12.36231155778894</v>
      </c>
      <c r="D24" t="n">
        <v>12.35565217391304</v>
      </c>
      <c r="E24" t="n">
        <v>12.25981735159817</v>
      </c>
      <c r="F24" t="n">
        <v>12.25923261390887</v>
      </c>
      <c r="G24" t="n">
        <v>12.22524509803922</v>
      </c>
      <c r="H24" t="n">
        <v>12.02009803921569</v>
      </c>
      <c r="I24" t="n">
        <v>11.90976190476191</v>
      </c>
      <c r="J24" t="n">
        <v>11.8590243902439</v>
      </c>
      <c r="K24" t="n">
        <v>11.95730027548209</v>
      </c>
      <c r="L24" t="n">
        <v>11.7475138121547</v>
      </c>
      <c r="M24" t="n">
        <v>11.58876404494382</v>
      </c>
    </row>
    <row r="25">
      <c r="A25" t="n">
        <v>23</v>
      </c>
      <c r="B25" t="n">
        <v>11.83690773067332</v>
      </c>
      <c r="C25" t="n">
        <v>12.32708860759494</v>
      </c>
      <c r="D25" t="n">
        <v>12.34817204301075</v>
      </c>
      <c r="E25" t="n">
        <v>12.24965517241379</v>
      </c>
      <c r="F25" t="n">
        <v>12.26976190476191</v>
      </c>
      <c r="G25" t="n">
        <v>12.24634146341463</v>
      </c>
      <c r="H25" t="n">
        <v>12.02923832923833</v>
      </c>
      <c r="I25" t="n">
        <v>11.92593457943925</v>
      </c>
      <c r="J25" t="n">
        <v>11.89148418491484</v>
      </c>
      <c r="K25" t="n">
        <v>11.93492063492063</v>
      </c>
      <c r="L25" t="n">
        <v>11.77050938337801</v>
      </c>
      <c r="M25" t="n">
        <v>11.59430199430199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2024-12-04T20:53:55Z</dcterms:created>
  <dcterms:modified xmlns:dcterms="http://purl.org/dc/terms/" xmlns:xsi="http://www.w3.org/2001/XMLSchema-instance" xsi:type="dcterms:W3CDTF">2024-12-04T20:53:55Z</dcterms:modified>
</cp:coreProperties>
</file>