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6.960430107526881</v>
      </c>
      <c r="C2" t="n">
        <v>7.664578833693304</v>
      </c>
      <c r="D2" t="n">
        <v>7.940881763527054</v>
      </c>
      <c r="E2" t="n">
        <v>8.184200000000001</v>
      </c>
      <c r="F2" t="n">
        <v>8.032277227722773</v>
      </c>
      <c r="G2" t="n">
        <v>7.556584362139918</v>
      </c>
      <c r="H2" t="n">
        <v>7.103769841269842</v>
      </c>
      <c r="I2" t="n">
        <v>7.485953878406709</v>
      </c>
      <c r="J2" t="n">
        <v>7.566125760649087</v>
      </c>
      <c r="K2" t="n">
        <v>7.81009708737864</v>
      </c>
      <c r="L2" t="n">
        <v>7.912631578947368</v>
      </c>
      <c r="M2" t="n">
        <v>7.38896247240618</v>
      </c>
    </row>
    <row r="3">
      <c r="A3" t="n">
        <v>1</v>
      </c>
      <c r="B3" t="n">
        <v>9.111186440677967</v>
      </c>
      <c r="C3" t="n">
        <v>9.133532934131736</v>
      </c>
      <c r="D3" t="n">
        <v>9.140960451977401</v>
      </c>
      <c r="E3" t="n">
        <v>9.380459770114943</v>
      </c>
      <c r="F3" t="n">
        <v>9.292088607594938</v>
      </c>
      <c r="G3" t="n">
        <v>9.139700374531836</v>
      </c>
      <c r="H3" t="n">
        <v>8.486861313868614</v>
      </c>
      <c r="I3" t="n">
        <v>9.03768656716418</v>
      </c>
      <c r="J3" t="n">
        <v>9.249305555555557</v>
      </c>
      <c r="K3" t="n">
        <v>9.480983606557377</v>
      </c>
      <c r="L3" t="n">
        <v>9.644444444444444</v>
      </c>
      <c r="M3" t="n">
        <v>9.437288135593221</v>
      </c>
    </row>
    <row r="4">
      <c r="A4" t="n">
        <v>2</v>
      </c>
      <c r="B4" t="n">
        <v>6.848179871520342</v>
      </c>
      <c r="C4" t="n">
        <v>7.478461538461538</v>
      </c>
      <c r="D4" t="n">
        <v>7.795199999999999</v>
      </c>
      <c r="E4" t="n">
        <v>8.012600000000001</v>
      </c>
      <c r="F4" t="n">
        <v>7.898605577689243</v>
      </c>
      <c r="G4" t="n">
        <v>7.428451882845189</v>
      </c>
      <c r="H4" t="n">
        <v>6.961445783132531</v>
      </c>
      <c r="I4" t="n">
        <v>7.298297872340425</v>
      </c>
      <c r="J4" t="n">
        <v>7.400813008130081</v>
      </c>
      <c r="K4" t="n">
        <v>7.655728155339806</v>
      </c>
      <c r="L4" t="n">
        <v>7.908733624454148</v>
      </c>
      <c r="M4" t="n">
        <v>7.424489795918367</v>
      </c>
    </row>
    <row r="5">
      <c r="A5" t="n">
        <v>3</v>
      </c>
      <c r="B5" t="n">
        <v>6.742307692307692</v>
      </c>
      <c r="C5" t="n">
        <v>7.401545253863135</v>
      </c>
      <c r="D5" t="n">
        <v>7.709657947686116</v>
      </c>
      <c r="E5" t="n">
        <v>7.91425702811245</v>
      </c>
      <c r="F5" t="n">
        <v>7.852882703777336</v>
      </c>
      <c r="G5" t="n">
        <v>7.347083333333333</v>
      </c>
      <c r="H5" t="n">
        <v>6.867474747474748</v>
      </c>
      <c r="I5" t="n">
        <v>7.16468085106383</v>
      </c>
      <c r="J5" t="n">
        <v>7.268484848484849</v>
      </c>
      <c r="K5" t="n">
        <v>7.5939453125</v>
      </c>
      <c r="L5" t="n">
        <v>7.781127982646421</v>
      </c>
      <c r="M5" t="n">
        <v>7.258705357142857</v>
      </c>
    </row>
    <row r="6">
      <c r="A6" t="n">
        <v>4</v>
      </c>
      <c r="B6" t="n">
        <v>6.77645788336933</v>
      </c>
      <c r="C6" t="n">
        <v>7.393333333333334</v>
      </c>
      <c r="D6" t="n">
        <v>7.644288577154309</v>
      </c>
      <c r="E6" t="n">
        <v>7.9212</v>
      </c>
      <c r="F6" t="n">
        <v>7.8488</v>
      </c>
      <c r="G6" t="n">
        <v>7.299163179916318</v>
      </c>
      <c r="H6" t="n">
        <v>6.833604887983707</v>
      </c>
      <c r="I6" t="n">
        <v>7.140085287846482</v>
      </c>
      <c r="J6" t="n">
        <v>7.191277890466532</v>
      </c>
      <c r="K6" t="n">
        <v>7.515145631067962</v>
      </c>
      <c r="L6" t="n">
        <v>7.757516339869281</v>
      </c>
      <c r="M6" t="n">
        <v>7.338636363636364</v>
      </c>
    </row>
    <row r="7">
      <c r="A7" t="n">
        <v>5</v>
      </c>
      <c r="B7" t="n">
        <v>6.688286334056399</v>
      </c>
      <c r="C7" t="n">
        <v>7.402022471910112</v>
      </c>
      <c r="D7" t="n">
        <v>7.632056451612903</v>
      </c>
      <c r="E7" t="n">
        <v>7.881113320079523</v>
      </c>
      <c r="F7" t="n">
        <v>7.812048192771084</v>
      </c>
      <c r="G7" t="n">
        <v>7.282708333333333</v>
      </c>
      <c r="H7" t="n">
        <v>6.787854251012146</v>
      </c>
      <c r="I7" t="n">
        <v>7.022222222222222</v>
      </c>
      <c r="J7" t="n">
        <v>7.136713995943205</v>
      </c>
      <c r="K7" t="n">
        <v>7.492815533980583</v>
      </c>
      <c r="L7" t="n">
        <v>7.734199134199134</v>
      </c>
      <c r="M7" t="n">
        <v>7.328929384965831</v>
      </c>
    </row>
    <row r="8">
      <c r="A8" t="n">
        <v>6</v>
      </c>
      <c r="B8" t="n">
        <v>6.680603448275862</v>
      </c>
      <c r="C8" t="n">
        <v>7.408017817371937</v>
      </c>
      <c r="D8" t="n">
        <v>7.73030303030303</v>
      </c>
      <c r="E8" t="n">
        <v>7.9786</v>
      </c>
      <c r="F8" t="n">
        <v>7.888508064516128</v>
      </c>
      <c r="G8" t="n">
        <v>7.380128205128205</v>
      </c>
      <c r="H8" t="n">
        <v>6.821285140562249</v>
      </c>
      <c r="I8" t="n">
        <v>7.123700623700624</v>
      </c>
      <c r="J8" t="n">
        <v>7.238383838383839</v>
      </c>
      <c r="K8" t="n">
        <v>7.5955078125</v>
      </c>
      <c r="L8" t="n">
        <v>7.824890829694324</v>
      </c>
      <c r="M8" t="n">
        <v>7.298883928571429</v>
      </c>
    </row>
    <row r="9">
      <c r="A9" t="n">
        <v>7</v>
      </c>
      <c r="B9" t="n">
        <v>7.243506493506493</v>
      </c>
      <c r="C9" t="n">
        <v>7.868988764044944</v>
      </c>
      <c r="D9" t="n">
        <v>8.308722109533468</v>
      </c>
      <c r="E9" t="n">
        <v>8.8916</v>
      </c>
      <c r="F9" t="n">
        <v>8.980040322580646</v>
      </c>
      <c r="G9" t="n">
        <v>8.252083333333333</v>
      </c>
      <c r="H9" t="n">
        <v>7.597389558232932</v>
      </c>
      <c r="I9" t="n">
        <v>8.194780793319415</v>
      </c>
      <c r="J9" t="n">
        <v>8.261382113821139</v>
      </c>
      <c r="K9" t="n">
        <v>8.824657534246574</v>
      </c>
      <c r="L9" t="n">
        <v>8.765652173913043</v>
      </c>
      <c r="M9" t="n">
        <v>7.935665914221219</v>
      </c>
    </row>
    <row r="10">
      <c r="A10" t="n">
        <v>8</v>
      </c>
      <c r="B10" t="n">
        <v>9.784632034632034</v>
      </c>
      <c r="C10" t="n">
        <v>9.979074889867841</v>
      </c>
      <c r="D10" t="n">
        <v>9.623577235772357</v>
      </c>
      <c r="E10" t="n">
        <v>9.816766467065868</v>
      </c>
      <c r="F10" t="n">
        <v>10.00345528455285</v>
      </c>
      <c r="G10" t="n">
        <v>9.025469728601252</v>
      </c>
      <c r="H10" t="n">
        <v>8.412323232323233</v>
      </c>
      <c r="I10" t="n">
        <v>9.193305439330544</v>
      </c>
      <c r="J10" t="n">
        <v>9.412114989733059</v>
      </c>
      <c r="K10" t="n">
        <v>10.05562015503876</v>
      </c>
      <c r="L10" t="n">
        <v>10.28791208791209</v>
      </c>
      <c r="M10" t="n">
        <v>10.06719457013575</v>
      </c>
    </row>
    <row r="11">
      <c r="A11" t="n">
        <v>9</v>
      </c>
      <c r="B11" t="n">
        <v>11.06266094420601</v>
      </c>
      <c r="C11" t="n">
        <v>11.20991379310345</v>
      </c>
      <c r="D11" t="n">
        <v>10.66987951807229</v>
      </c>
      <c r="E11" t="n">
        <v>10.69136546184739</v>
      </c>
      <c r="F11" t="n">
        <v>10.71414342629482</v>
      </c>
      <c r="G11" t="n">
        <v>9.596894409937889</v>
      </c>
      <c r="H11" t="n">
        <v>9.031547619047618</v>
      </c>
      <c r="I11" t="n">
        <v>9.945174537987681</v>
      </c>
      <c r="J11" t="n">
        <v>10.2989898989899</v>
      </c>
      <c r="K11" t="n">
        <v>10.89450980392157</v>
      </c>
      <c r="L11" t="n">
        <v>11.09784946236559</v>
      </c>
      <c r="M11" t="n">
        <v>10.90807174887892</v>
      </c>
    </row>
    <row r="12">
      <c r="A12" t="n">
        <v>10</v>
      </c>
      <c r="B12" t="n">
        <v>12.0454157782516</v>
      </c>
      <c r="C12" t="n">
        <v>12.15913978494624</v>
      </c>
      <c r="D12" t="n">
        <v>11.36578411405295</v>
      </c>
      <c r="E12" t="n">
        <v>11.23717693836978</v>
      </c>
      <c r="F12" t="n">
        <v>11.3162</v>
      </c>
      <c r="G12" t="n">
        <v>10.18479166666667</v>
      </c>
      <c r="H12" t="n">
        <v>9.686904761904762</v>
      </c>
      <c r="I12" t="n">
        <v>10.51934156378601</v>
      </c>
      <c r="J12" t="n">
        <v>10.86290322580645</v>
      </c>
      <c r="K12" t="n">
        <v>11.4454011741683</v>
      </c>
      <c r="L12" t="n">
        <v>11.57272727272727</v>
      </c>
      <c r="M12" t="n">
        <v>11.52174887892377</v>
      </c>
    </row>
    <row r="13">
      <c r="A13" t="n">
        <v>11</v>
      </c>
      <c r="B13" t="n">
        <v>12.87087794432548</v>
      </c>
      <c r="C13" t="n">
        <v>12.93333333333333</v>
      </c>
      <c r="D13" t="n">
        <v>12.13844580777096</v>
      </c>
      <c r="E13" t="n">
        <v>11.76966067864272</v>
      </c>
      <c r="F13" t="n">
        <v>11.682</v>
      </c>
      <c r="G13" t="n">
        <v>10.64615384615385</v>
      </c>
      <c r="H13" t="n">
        <v>9.985798816568048</v>
      </c>
      <c r="I13" t="n">
        <v>10.8820618556701</v>
      </c>
      <c r="J13" t="n">
        <v>11.27841140529532</v>
      </c>
      <c r="K13" t="n">
        <v>11.75546875</v>
      </c>
      <c r="L13" t="n">
        <v>11.84350649350649</v>
      </c>
      <c r="M13" t="n">
        <v>12.11066666666667</v>
      </c>
    </row>
    <row r="14">
      <c r="A14" t="n">
        <v>12</v>
      </c>
      <c r="B14" t="n">
        <v>13.18838709677419</v>
      </c>
      <c r="C14" t="n">
        <v>13.41437768240344</v>
      </c>
      <c r="D14" t="n">
        <v>12.5902489626556</v>
      </c>
      <c r="E14" t="n">
        <v>12.1439121756487</v>
      </c>
      <c r="F14" t="n">
        <v>12.05423387096774</v>
      </c>
      <c r="G14" t="n">
        <v>10.91774530271399</v>
      </c>
      <c r="H14" t="n">
        <v>10.44228456913828</v>
      </c>
      <c r="I14" t="n">
        <v>11.13896907216495</v>
      </c>
      <c r="J14" t="n">
        <v>11.71219512195122</v>
      </c>
      <c r="K14" t="n">
        <v>11.95949119373777</v>
      </c>
      <c r="L14" t="n">
        <v>11.89349240780911</v>
      </c>
      <c r="M14" t="n">
        <v>12.32799097065463</v>
      </c>
    </row>
    <row r="15">
      <c r="A15" t="n">
        <v>13</v>
      </c>
      <c r="B15" t="n">
        <v>13.24276595744681</v>
      </c>
      <c r="C15" t="n">
        <v>13.46150537634409</v>
      </c>
      <c r="D15" t="n">
        <v>12.80225872689938</v>
      </c>
      <c r="E15" t="n">
        <v>12.19123505976096</v>
      </c>
      <c r="F15" t="n">
        <v>12.131</v>
      </c>
      <c r="G15" t="n">
        <v>11.05031446540881</v>
      </c>
      <c r="H15" t="n">
        <v>10.68636363636364</v>
      </c>
      <c r="I15" t="n">
        <v>11.39836734693877</v>
      </c>
      <c r="J15" t="n">
        <v>11.83475609756097</v>
      </c>
      <c r="K15" t="n">
        <v>11.8013698630137</v>
      </c>
      <c r="L15" t="n">
        <v>11.92424242424242</v>
      </c>
      <c r="M15" t="n">
        <v>12.38044943820225</v>
      </c>
    </row>
    <row r="16">
      <c r="A16" t="n">
        <v>14</v>
      </c>
      <c r="B16" t="n">
        <v>12.88763326226013</v>
      </c>
      <c r="C16" t="n">
        <v>13.05822510822511</v>
      </c>
      <c r="D16" t="n">
        <v>12.56191446028513</v>
      </c>
      <c r="E16" t="n">
        <v>11.92224448897796</v>
      </c>
      <c r="F16" t="n">
        <v>11.74085365853658</v>
      </c>
      <c r="G16" t="n">
        <v>10.90757894736842</v>
      </c>
      <c r="H16" t="n">
        <v>10.52204724409449</v>
      </c>
      <c r="I16" t="n">
        <v>11.18281573498965</v>
      </c>
      <c r="J16" t="n">
        <v>11.65205761316872</v>
      </c>
      <c r="K16" t="n">
        <v>11.5621568627451</v>
      </c>
      <c r="L16" t="n">
        <v>11.54902386117137</v>
      </c>
      <c r="M16" t="n">
        <v>12.0808988764045</v>
      </c>
    </row>
    <row r="17">
      <c r="A17" t="n">
        <v>15</v>
      </c>
      <c r="B17" t="n">
        <v>12.14872881355932</v>
      </c>
      <c r="C17" t="n">
        <v>12.4355460385439</v>
      </c>
      <c r="D17" t="n">
        <v>11.91757575757576</v>
      </c>
      <c r="E17" t="n">
        <v>11.5146</v>
      </c>
      <c r="F17" t="n">
        <v>11.09205702647658</v>
      </c>
      <c r="G17" t="n">
        <v>10.59475890985325</v>
      </c>
      <c r="H17" t="n">
        <v>10.26404715127701</v>
      </c>
      <c r="I17" t="n">
        <v>10.72948453608247</v>
      </c>
      <c r="J17" t="n">
        <v>11.08145161290322</v>
      </c>
      <c r="K17" t="n">
        <v>11.08956692913386</v>
      </c>
      <c r="L17" t="n">
        <v>11.05320512820513</v>
      </c>
      <c r="M17" t="n">
        <v>11.46538461538461</v>
      </c>
    </row>
    <row r="18">
      <c r="A18" t="n">
        <v>16</v>
      </c>
      <c r="B18" t="n">
        <v>11.04818763326226</v>
      </c>
      <c r="C18" t="n">
        <v>11.35991379310345</v>
      </c>
      <c r="D18" t="n">
        <v>10.88128772635815</v>
      </c>
      <c r="E18" t="n">
        <v>10.7292</v>
      </c>
      <c r="F18" t="n">
        <v>10.49534412955466</v>
      </c>
      <c r="G18" t="n">
        <v>10.00126050420168</v>
      </c>
      <c r="H18" t="n">
        <v>9.626984126984127</v>
      </c>
      <c r="I18" t="n">
        <v>10.12438524590164</v>
      </c>
      <c r="J18" t="n">
        <v>10.32510040160643</v>
      </c>
      <c r="K18" t="n">
        <v>10.36242661448141</v>
      </c>
      <c r="L18" t="n">
        <v>10.38552915766739</v>
      </c>
      <c r="M18" t="n">
        <v>10.56742596810934</v>
      </c>
    </row>
    <row r="19">
      <c r="A19" t="n">
        <v>17</v>
      </c>
      <c r="B19" t="n">
        <v>9.825054466230936</v>
      </c>
      <c r="C19" t="n">
        <v>10.23469827586207</v>
      </c>
      <c r="D19" t="n">
        <v>10.08797595190381</v>
      </c>
      <c r="E19" t="n">
        <v>9.897405189620759</v>
      </c>
      <c r="F19" t="n">
        <v>9.728486055776893</v>
      </c>
      <c r="G19" t="n">
        <v>9.141213389121338</v>
      </c>
      <c r="H19" t="n">
        <v>8.725742574257426</v>
      </c>
      <c r="I19" t="n">
        <v>9.241322314049587</v>
      </c>
      <c r="J19" t="n">
        <v>9.439553752535497</v>
      </c>
      <c r="K19" t="n">
        <v>9.550294695481337</v>
      </c>
      <c r="L19" t="n">
        <v>9.576119402985075</v>
      </c>
      <c r="M19" t="n">
        <v>9.515505617977528</v>
      </c>
    </row>
    <row r="20">
      <c r="A20" t="n">
        <v>18</v>
      </c>
      <c r="B20" t="n">
        <v>8.651923076923076</v>
      </c>
      <c r="C20" t="n">
        <v>9.217025862068965</v>
      </c>
      <c r="D20" t="n">
        <v>9.249700598802397</v>
      </c>
      <c r="E20" t="n">
        <v>9.304</v>
      </c>
      <c r="F20" t="n">
        <v>9.082936507936509</v>
      </c>
      <c r="G20" t="n">
        <v>8.473596673596674</v>
      </c>
      <c r="H20" t="n">
        <v>8.067322834645669</v>
      </c>
      <c r="I20" t="n">
        <v>8.54875</v>
      </c>
      <c r="J20" t="n">
        <v>8.716326530612244</v>
      </c>
      <c r="K20" t="n">
        <v>8.913698630136986</v>
      </c>
      <c r="L20" t="n">
        <v>8.988222698072805</v>
      </c>
      <c r="M20" t="n">
        <v>8.627616926503341</v>
      </c>
    </row>
    <row r="21">
      <c r="A21" t="n">
        <v>19</v>
      </c>
      <c r="B21" t="n">
        <v>8.214680851063831</v>
      </c>
      <c r="C21" t="n">
        <v>8.810698689956332</v>
      </c>
      <c r="D21" t="n">
        <v>8.912701612903225</v>
      </c>
      <c r="E21" t="n">
        <v>9.0684</v>
      </c>
      <c r="F21" t="n">
        <v>8.800000000000001</v>
      </c>
      <c r="G21" t="n">
        <v>8.148547717842323</v>
      </c>
      <c r="H21" t="n">
        <v>7.72156862745098</v>
      </c>
      <c r="I21" t="n">
        <v>8.182572614107883</v>
      </c>
      <c r="J21" t="n">
        <v>8.396130346232178</v>
      </c>
      <c r="K21" t="n">
        <v>8.613085937499999</v>
      </c>
      <c r="L21" t="n">
        <v>8.750851063829787</v>
      </c>
      <c r="M21" t="n">
        <v>8.340582959641257</v>
      </c>
    </row>
    <row r="22">
      <c r="A22" t="n">
        <v>20</v>
      </c>
      <c r="B22" t="n">
        <v>7.955246252676659</v>
      </c>
      <c r="C22" t="n">
        <v>8.59004424778761</v>
      </c>
      <c r="D22" t="n">
        <v>8.742680412371133</v>
      </c>
      <c r="E22" t="n">
        <v>8.854890219560879</v>
      </c>
      <c r="F22" t="n">
        <v>8.630861723446895</v>
      </c>
      <c r="G22" t="n">
        <v>7.978958333333334</v>
      </c>
      <c r="H22" t="n">
        <v>7.558019801980199</v>
      </c>
      <c r="I22" t="n">
        <v>8.034171907756814</v>
      </c>
      <c r="J22" t="n">
        <v>8.292339544513457</v>
      </c>
      <c r="K22" t="n">
        <v>8.487174348697396</v>
      </c>
      <c r="L22" t="n">
        <v>8.665929203539823</v>
      </c>
      <c r="M22" t="n">
        <v>8.11438202247191</v>
      </c>
    </row>
    <row r="23">
      <c r="A23" t="n">
        <v>21</v>
      </c>
      <c r="B23" t="n">
        <v>7.791850220264317</v>
      </c>
      <c r="C23" t="n">
        <v>8.360840707964602</v>
      </c>
      <c r="D23" t="n">
        <v>8.486831275720165</v>
      </c>
      <c r="E23" t="n">
        <v>8.704799999999999</v>
      </c>
      <c r="F23" t="n">
        <v>8.4674</v>
      </c>
      <c r="G23" t="n">
        <v>7.867983367983368</v>
      </c>
      <c r="H23" t="n">
        <v>7.438323353293413</v>
      </c>
      <c r="I23" t="n">
        <v>7.842148760330578</v>
      </c>
      <c r="J23" t="n">
        <v>8.123553719008266</v>
      </c>
      <c r="K23" t="n">
        <v>8.368127490039841</v>
      </c>
      <c r="L23" t="n">
        <v>8.574545454545454</v>
      </c>
      <c r="M23" t="n">
        <v>7.908409090909091</v>
      </c>
    </row>
    <row r="24">
      <c r="A24" t="n">
        <v>22</v>
      </c>
      <c r="B24" t="n">
        <v>7.549782608695653</v>
      </c>
      <c r="C24" t="n">
        <v>8.160485651214128</v>
      </c>
      <c r="D24" t="n">
        <v>8.368518518518519</v>
      </c>
      <c r="E24" t="n">
        <v>8.574650698602793</v>
      </c>
      <c r="F24" t="n">
        <v>8.322554890219562</v>
      </c>
      <c r="G24" t="n">
        <v>7.763092783505154</v>
      </c>
      <c r="H24" t="n">
        <v>7.347420634920635</v>
      </c>
      <c r="I24" t="n">
        <v>7.682291666666667</v>
      </c>
      <c r="J24" t="n">
        <v>7.99958932238193</v>
      </c>
      <c r="K24" t="n">
        <v>8.266666666666667</v>
      </c>
      <c r="L24" t="n">
        <v>8.314533622559653</v>
      </c>
      <c r="M24" t="n">
        <v>7.795691609977324</v>
      </c>
    </row>
    <row r="25">
      <c r="A25" t="n">
        <v>23</v>
      </c>
      <c r="B25" t="n">
        <v>7.341151385927505</v>
      </c>
      <c r="C25" t="n">
        <v>7.996916299559471</v>
      </c>
      <c r="D25" t="n">
        <v>8.205702647657841</v>
      </c>
      <c r="E25" t="n">
        <v>8.3888</v>
      </c>
      <c r="F25" t="n">
        <v>8.231150793650794</v>
      </c>
      <c r="G25" t="n">
        <v>7.694791666666666</v>
      </c>
      <c r="H25" t="n">
        <v>7.27211155378486</v>
      </c>
      <c r="I25" t="n">
        <v>7.607157894736842</v>
      </c>
      <c r="J25" t="n">
        <v>7.87991718426501</v>
      </c>
      <c r="K25" t="n">
        <v>8.068110236220473</v>
      </c>
      <c r="L25" t="n">
        <v>8.229870129870129</v>
      </c>
      <c r="M25" t="n">
        <v>7.615192743764172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2024-12-04T20:53:55Z</dcterms:created>
  <dcterms:modified xmlns:dcterms="http://purl.org/dc/terms/" xmlns:xsi="http://www.w3.org/2001/XMLSchema-instance" xsi:type="dcterms:W3CDTF">2024-12-04T20:53:55Z</dcterms:modified>
</cp:coreProperties>
</file>