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18.57255319148936</v>
      </c>
      <c r="C2" t="n">
        <v>26.74953917050691</v>
      </c>
      <c r="D2" t="n">
        <v>19.45067567567568</v>
      </c>
      <c r="E2" t="n">
        <v>19.30188679245283</v>
      </c>
      <c r="F2" t="n">
        <v>25.88704883227177</v>
      </c>
      <c r="G2" t="n">
        <v>18.38348214285714</v>
      </c>
      <c r="H2" t="n">
        <v>18.14845132743363</v>
      </c>
      <c r="I2" t="n">
        <v>18.02239819004525</v>
      </c>
      <c r="J2" t="n">
        <v>17.98512396694215</v>
      </c>
      <c r="K2" t="n">
        <v>25.02408906882591</v>
      </c>
      <c r="L2" t="n">
        <v>18.82828054298643</v>
      </c>
      <c r="M2" t="n">
        <v>18.42086167800453</v>
      </c>
    </row>
    <row r="3">
      <c r="A3" t="n">
        <v>1</v>
      </c>
      <c r="B3" t="n">
        <v>18.35503080082135</v>
      </c>
      <c r="C3" t="n">
        <v>18.9796803652968</v>
      </c>
      <c r="D3" t="n">
        <v>19.20925925925926</v>
      </c>
      <c r="E3" t="n">
        <v>19.10281690140845</v>
      </c>
      <c r="F3" t="n">
        <v>18.76386554621849</v>
      </c>
      <c r="G3" t="n">
        <v>18.17345132743363</v>
      </c>
      <c r="H3" t="n">
        <v>17.93479212253829</v>
      </c>
      <c r="I3" t="n">
        <v>17.81309255079007</v>
      </c>
      <c r="J3" t="n">
        <v>17.76164948453608</v>
      </c>
      <c r="K3" t="n">
        <v>18.2290060851927</v>
      </c>
      <c r="L3" t="n">
        <v>18.67842696629213</v>
      </c>
      <c r="M3" t="n">
        <v>18.21541950113379</v>
      </c>
    </row>
    <row r="4">
      <c r="A4" t="n">
        <v>2</v>
      </c>
      <c r="B4" t="n">
        <v>18.10273109243698</v>
      </c>
      <c r="C4" t="n">
        <v>18.74426605504587</v>
      </c>
      <c r="D4" t="n">
        <v>19.00802752293578</v>
      </c>
      <c r="E4" t="n">
        <v>18.91745283018868</v>
      </c>
      <c r="F4" t="n">
        <v>18.57918454935622</v>
      </c>
      <c r="G4" t="n">
        <v>17.98137472283814</v>
      </c>
      <c r="H4" t="n">
        <v>17.73046357615894</v>
      </c>
      <c r="I4" t="n">
        <v>17.59977375565611</v>
      </c>
      <c r="J4" t="n">
        <v>17.53264033264033</v>
      </c>
      <c r="K4" t="n">
        <v>18.02057026476578</v>
      </c>
      <c r="L4" t="n">
        <v>18.48594470046083</v>
      </c>
      <c r="M4" t="n">
        <v>18.02283105022831</v>
      </c>
    </row>
    <row r="5">
      <c r="A5" t="n">
        <v>3</v>
      </c>
      <c r="B5" t="n">
        <v>17.86602564102564</v>
      </c>
      <c r="C5" t="n">
        <v>18.50846681922197</v>
      </c>
      <c r="D5" t="n">
        <v>18.79539170506913</v>
      </c>
      <c r="E5" t="n">
        <v>18.73006993006993</v>
      </c>
      <c r="F5" t="n">
        <v>18.3974358974359</v>
      </c>
      <c r="G5" t="n">
        <v>17.79596412556054</v>
      </c>
      <c r="H5" t="n">
        <v>17.55446428571429</v>
      </c>
      <c r="I5" t="n">
        <v>17.4131221719457</v>
      </c>
      <c r="J5" t="n">
        <v>17.33037190082645</v>
      </c>
      <c r="K5" t="n">
        <v>17.83846153846154</v>
      </c>
      <c r="L5" t="n">
        <v>18.28252873563218</v>
      </c>
      <c r="M5" t="n">
        <v>17.83057471264368</v>
      </c>
    </row>
    <row r="6">
      <c r="A6" t="n">
        <v>4</v>
      </c>
      <c r="B6" t="n">
        <v>17.68365180467091</v>
      </c>
      <c r="C6" t="n">
        <v>18.26933638443936</v>
      </c>
      <c r="D6" t="n">
        <v>18.59744779582367</v>
      </c>
      <c r="E6" t="n">
        <v>18.57511737089202</v>
      </c>
      <c r="F6" t="n">
        <v>18.22461538461539</v>
      </c>
      <c r="G6" t="n">
        <v>17.61193693693694</v>
      </c>
      <c r="H6" t="n">
        <v>17.36844444444445</v>
      </c>
      <c r="I6" t="n">
        <v>17.22915717539863</v>
      </c>
      <c r="J6" t="n">
        <v>17.14430641821946</v>
      </c>
      <c r="K6" t="n">
        <v>17.66098562628337</v>
      </c>
      <c r="L6" t="n">
        <v>18.14328703703704</v>
      </c>
      <c r="M6" t="n">
        <v>17.64549653579677</v>
      </c>
    </row>
    <row r="7">
      <c r="A7" t="n">
        <v>5</v>
      </c>
      <c r="B7" t="n">
        <v>17.43965517241379</v>
      </c>
      <c r="C7" t="n">
        <v>18.05889145496536</v>
      </c>
      <c r="D7" t="n">
        <v>18.4147806004619</v>
      </c>
      <c r="E7" t="n">
        <v>18.40674418604651</v>
      </c>
      <c r="F7" t="n">
        <v>18.0609756097561</v>
      </c>
      <c r="G7" t="n">
        <v>17.46252821670429</v>
      </c>
      <c r="H7" t="n">
        <v>17.20066815144766</v>
      </c>
      <c r="I7" t="n">
        <v>17.05277777777778</v>
      </c>
      <c r="J7" t="n">
        <v>17.15188284518829</v>
      </c>
      <c r="K7" t="n">
        <v>17.49276859504132</v>
      </c>
      <c r="L7" t="n">
        <v>17.99265033407572</v>
      </c>
      <c r="M7" t="n">
        <v>17.46619718309859</v>
      </c>
    </row>
    <row r="8">
      <c r="A8" t="n">
        <v>6</v>
      </c>
      <c r="B8" t="n">
        <v>17.318669527897</v>
      </c>
      <c r="C8" t="n">
        <v>17.86705069124424</v>
      </c>
      <c r="D8" t="n">
        <v>18.23800904977375</v>
      </c>
      <c r="E8" t="n">
        <v>18.26478873239436</v>
      </c>
      <c r="F8" t="n">
        <v>17.92204899777283</v>
      </c>
      <c r="G8" t="n">
        <v>17.30435779816514</v>
      </c>
      <c r="H8" t="n">
        <v>17.04888888888889</v>
      </c>
      <c r="I8" t="n">
        <v>16.88993135011442</v>
      </c>
      <c r="J8" t="n">
        <v>16.77689075630252</v>
      </c>
      <c r="K8" t="n">
        <v>17.33556910569106</v>
      </c>
      <c r="L8" t="n">
        <v>17.86004566210046</v>
      </c>
      <c r="M8" t="n">
        <v>17.32654028436019</v>
      </c>
    </row>
    <row r="9">
      <c r="A9" t="n">
        <v>7</v>
      </c>
      <c r="B9" t="n">
        <v>17.15109649122807</v>
      </c>
      <c r="C9" t="n">
        <v>17.68692660550459</v>
      </c>
      <c r="D9" t="n">
        <v>18.08402777777778</v>
      </c>
      <c r="E9" t="n">
        <v>18.11789976133651</v>
      </c>
      <c r="F9" t="n">
        <v>17.81010752688172</v>
      </c>
      <c r="G9" t="n">
        <v>17.17977777777778</v>
      </c>
      <c r="H9" t="n">
        <v>16.89691629955947</v>
      </c>
      <c r="I9" t="n">
        <v>16.75681818181818</v>
      </c>
      <c r="J9" t="n">
        <v>16.62905263157895</v>
      </c>
      <c r="K9" t="n">
        <v>17.22685370741483</v>
      </c>
      <c r="L9" t="n">
        <v>17.73097949886105</v>
      </c>
      <c r="M9" t="n">
        <v>17.17219626168224</v>
      </c>
    </row>
    <row r="10">
      <c r="A10" t="n">
        <v>8</v>
      </c>
      <c r="B10" t="n">
        <v>17.12266949152542</v>
      </c>
      <c r="C10" t="n">
        <v>17.66305309734513</v>
      </c>
      <c r="D10" t="n">
        <v>18.03340807174888</v>
      </c>
      <c r="E10" t="n">
        <v>18.10958904109589</v>
      </c>
      <c r="F10" t="n">
        <v>17.77127659574468</v>
      </c>
      <c r="G10" t="n">
        <v>17.12286995515695</v>
      </c>
      <c r="H10" t="n">
        <v>16.83812636165577</v>
      </c>
      <c r="I10" t="n">
        <v>16.73156732891832</v>
      </c>
      <c r="J10" t="n">
        <v>16.60061475409836</v>
      </c>
      <c r="K10" t="n">
        <v>17.19844357976654</v>
      </c>
      <c r="L10" t="n">
        <v>17.76187363834423</v>
      </c>
      <c r="M10" t="n">
        <v>17.20022831050228</v>
      </c>
    </row>
    <row r="11">
      <c r="A11" t="n">
        <v>9</v>
      </c>
      <c r="B11" t="n">
        <v>17.18435517970402</v>
      </c>
      <c r="C11" t="n">
        <v>17.75232815964523</v>
      </c>
      <c r="D11" t="n">
        <v>18.12494481236203</v>
      </c>
      <c r="E11" t="n">
        <v>18.21388888888889</v>
      </c>
      <c r="F11" t="n">
        <v>17.88103448275862</v>
      </c>
      <c r="G11" t="n">
        <v>17.46880530973451</v>
      </c>
      <c r="H11" t="n">
        <v>16.91515151515151</v>
      </c>
      <c r="I11" t="n">
        <v>16.80711111111111</v>
      </c>
      <c r="J11" t="n">
        <v>16.73208333333333</v>
      </c>
      <c r="K11" t="n">
        <v>17.32442307692308</v>
      </c>
      <c r="L11" t="n">
        <v>17.88072805139186</v>
      </c>
      <c r="M11" t="n">
        <v>17.28495575221239</v>
      </c>
    </row>
    <row r="12">
      <c r="A12" t="n">
        <v>10</v>
      </c>
      <c r="B12" t="n">
        <v>17.44690082644628</v>
      </c>
      <c r="C12" t="n">
        <v>18.01725663716814</v>
      </c>
      <c r="D12" t="n">
        <v>18.38090909090909</v>
      </c>
      <c r="E12" t="n">
        <v>18.45623529411765</v>
      </c>
      <c r="F12" t="n">
        <v>18.80533049040512</v>
      </c>
      <c r="G12" t="n">
        <v>17.47252747252747</v>
      </c>
      <c r="H12" t="n">
        <v>17.11079913606912</v>
      </c>
      <c r="I12" t="n">
        <v>17.03131991051454</v>
      </c>
      <c r="J12" t="n">
        <v>16.99707724425887</v>
      </c>
      <c r="K12" t="n">
        <v>17.56653696498055</v>
      </c>
      <c r="L12" t="n">
        <v>18.09867841409692</v>
      </c>
      <c r="M12" t="n">
        <v>17.51300448430493</v>
      </c>
    </row>
    <row r="13">
      <c r="A13" t="n">
        <v>11</v>
      </c>
      <c r="B13" t="n">
        <v>17.8463768115942</v>
      </c>
      <c r="C13" t="n">
        <v>18.48688888888889</v>
      </c>
      <c r="D13" t="n">
        <v>18.80802752293578</v>
      </c>
      <c r="E13" t="n">
        <v>18.81206496519722</v>
      </c>
      <c r="F13" t="n">
        <v>18.48955223880597</v>
      </c>
      <c r="G13" t="n">
        <v>17.78463251670379</v>
      </c>
      <c r="H13" t="n">
        <v>17.4268018018018</v>
      </c>
      <c r="I13" t="n">
        <v>17.319955654102</v>
      </c>
      <c r="J13" t="n">
        <v>17.35666666666667</v>
      </c>
      <c r="K13" t="n">
        <v>17.93425742574257</v>
      </c>
      <c r="L13" t="n">
        <v>18.45442764578834</v>
      </c>
      <c r="M13" t="n">
        <v>17.91274725274725</v>
      </c>
    </row>
    <row r="14">
      <c r="A14" t="n">
        <v>12</v>
      </c>
      <c r="B14" t="n">
        <v>18.361875</v>
      </c>
      <c r="C14" t="n">
        <v>19.04146341463415</v>
      </c>
      <c r="D14" t="n">
        <v>19.27719298245614</v>
      </c>
      <c r="E14" t="n">
        <v>19.21873589164785</v>
      </c>
      <c r="F14" t="n">
        <v>18.89057815845824</v>
      </c>
      <c r="G14" t="n">
        <v>18.16305309734513</v>
      </c>
      <c r="H14" t="n">
        <v>17.7940133037694</v>
      </c>
      <c r="I14" t="n">
        <v>17.76222222222222</v>
      </c>
      <c r="J14" t="n">
        <v>17.81484536082474</v>
      </c>
      <c r="K14" t="n">
        <v>18.37665369649806</v>
      </c>
      <c r="L14" t="n">
        <v>18.91297872340425</v>
      </c>
      <c r="M14" t="n">
        <v>18.39050772626932</v>
      </c>
    </row>
    <row r="15">
      <c r="A15" t="n">
        <v>13</v>
      </c>
      <c r="B15" t="n">
        <v>18.89730848861284</v>
      </c>
      <c r="C15" t="n">
        <v>19.68008948545861</v>
      </c>
      <c r="D15" t="n">
        <v>19.86106194690266</v>
      </c>
      <c r="E15" t="n">
        <v>19.67625570776256</v>
      </c>
      <c r="F15" t="n">
        <v>19.29650655021834</v>
      </c>
      <c r="G15" t="n">
        <v>18.5608407079646</v>
      </c>
      <c r="H15" t="n">
        <v>18.19339207048458</v>
      </c>
      <c r="I15" t="n">
        <v>18.18935698447893</v>
      </c>
      <c r="J15" t="n">
        <v>18.27385892116182</v>
      </c>
      <c r="K15" t="n">
        <v>18.83810444874274</v>
      </c>
      <c r="L15" t="n">
        <v>19.35949895615866</v>
      </c>
      <c r="M15" t="n">
        <v>18.77105831533477</v>
      </c>
    </row>
    <row r="16">
      <c r="A16" t="n">
        <v>14</v>
      </c>
      <c r="B16" t="n">
        <v>19.37983193277311</v>
      </c>
      <c r="C16" t="n">
        <v>20.26031390134529</v>
      </c>
      <c r="D16" t="n">
        <v>20.39641255605381</v>
      </c>
      <c r="E16" t="n">
        <v>20.0706546275395</v>
      </c>
      <c r="F16" t="n">
        <v>19.65454545454545</v>
      </c>
      <c r="G16" t="n">
        <v>18.92729306487696</v>
      </c>
      <c r="H16" t="n">
        <v>18.59518599562363</v>
      </c>
      <c r="I16" t="n">
        <v>18.57929515418502</v>
      </c>
      <c r="J16" t="n">
        <v>18.69426229508197</v>
      </c>
      <c r="K16" t="n">
        <v>19.24171539961014</v>
      </c>
      <c r="L16" t="n">
        <v>19.71569037656904</v>
      </c>
      <c r="M16" t="n">
        <v>19.14354485776805</v>
      </c>
    </row>
    <row r="17">
      <c r="A17" t="n">
        <v>15</v>
      </c>
      <c r="B17" t="n">
        <v>19.8411889596603</v>
      </c>
      <c r="C17" t="n">
        <v>20.71746031746031</v>
      </c>
      <c r="D17" t="n">
        <v>20.77139737991266</v>
      </c>
      <c r="E17" t="n">
        <v>20.3881548974943</v>
      </c>
      <c r="F17" t="n">
        <v>19.95829787234042</v>
      </c>
      <c r="G17" t="n">
        <v>19.22991071428572</v>
      </c>
      <c r="H17" t="n">
        <v>18.94276457883369</v>
      </c>
      <c r="I17" t="n">
        <v>18.93414634146341</v>
      </c>
      <c r="J17" t="n">
        <v>19.04115226337449</v>
      </c>
      <c r="K17" t="n">
        <v>19.53992248062016</v>
      </c>
      <c r="L17" t="n">
        <v>20.01891891891892</v>
      </c>
      <c r="M17" t="n">
        <v>19.51956043956044</v>
      </c>
    </row>
    <row r="18">
      <c r="A18" t="n">
        <v>16</v>
      </c>
      <c r="B18" t="n">
        <v>20.11431578947368</v>
      </c>
      <c r="C18" t="n">
        <v>20.97004504504505</v>
      </c>
      <c r="D18" t="n">
        <v>20.99731543624161</v>
      </c>
      <c r="E18" t="n">
        <v>20.576</v>
      </c>
      <c r="F18" t="n">
        <v>20.15801687763713</v>
      </c>
      <c r="G18" t="n">
        <v>19.44679911699779</v>
      </c>
      <c r="H18" t="n">
        <v>19.21118279569893</v>
      </c>
      <c r="I18" t="n">
        <v>19.17427937915743</v>
      </c>
      <c r="J18" t="n">
        <v>19.28956158663883</v>
      </c>
      <c r="K18" t="n">
        <v>19.72679611650485</v>
      </c>
      <c r="L18" t="n">
        <v>20.16093418259023</v>
      </c>
      <c r="M18" t="n">
        <v>19.71563876651982</v>
      </c>
    </row>
    <row r="19">
      <c r="A19" t="n">
        <v>17</v>
      </c>
      <c r="B19" t="n">
        <v>20.21124744376278</v>
      </c>
      <c r="C19" t="n">
        <v>21.02838137472284</v>
      </c>
      <c r="D19" t="n">
        <v>21.05565410199556</v>
      </c>
      <c r="E19" t="n">
        <v>20.67396313364055</v>
      </c>
      <c r="F19" t="n">
        <v>20.23402922755741</v>
      </c>
      <c r="G19" t="n">
        <v>19.56236080178174</v>
      </c>
      <c r="H19" t="n">
        <v>19.35618221258134</v>
      </c>
      <c r="I19" t="n">
        <v>19.30177777777778</v>
      </c>
      <c r="J19" t="n">
        <v>19.39689440993789</v>
      </c>
      <c r="K19" t="n">
        <v>19.7673828125</v>
      </c>
      <c r="L19" t="n">
        <v>20.17838983050848</v>
      </c>
      <c r="M19" t="n">
        <v>19.7948275862069</v>
      </c>
    </row>
    <row r="20">
      <c r="A20" t="n">
        <v>18</v>
      </c>
      <c r="B20" t="n">
        <v>20.13683127572017</v>
      </c>
      <c r="C20" t="n">
        <v>20.94742729306488</v>
      </c>
      <c r="D20" t="n">
        <v>20.94787472035794</v>
      </c>
      <c r="E20" t="n">
        <v>20.57129840546697</v>
      </c>
      <c r="F20" t="n">
        <v>20.19538784067086</v>
      </c>
      <c r="G20" t="n">
        <v>19.54712389380531</v>
      </c>
      <c r="H20" t="n">
        <v>19.35509761388287</v>
      </c>
      <c r="I20" t="n">
        <v>19.28774617067834</v>
      </c>
      <c r="J20" t="n">
        <v>19.35861344537815</v>
      </c>
      <c r="K20" t="n">
        <v>19.71785714285714</v>
      </c>
      <c r="L20" t="n">
        <v>20.0700205338809</v>
      </c>
      <c r="M20" t="n">
        <v>19.70907127429805</v>
      </c>
    </row>
    <row r="21">
      <c r="A21" t="n">
        <v>19</v>
      </c>
      <c r="B21" t="n">
        <v>19.903426124197</v>
      </c>
      <c r="C21" t="n">
        <v>20.71832946635731</v>
      </c>
      <c r="D21" t="n">
        <v>20.76820276497696</v>
      </c>
      <c r="E21" t="n">
        <v>20.37944572748268</v>
      </c>
      <c r="F21" t="n">
        <v>20.03795309168443</v>
      </c>
      <c r="G21" t="n">
        <v>19.41158129175946</v>
      </c>
      <c r="H21" t="n">
        <v>19.23311403508772</v>
      </c>
      <c r="I21" t="n">
        <v>19.15176991150443</v>
      </c>
      <c r="J21" t="n">
        <v>19.15148936170213</v>
      </c>
      <c r="K21" t="n">
        <v>19.53471933471934</v>
      </c>
      <c r="L21" t="n">
        <v>19.91148648648649</v>
      </c>
      <c r="M21" t="n">
        <v>19.53924611973393</v>
      </c>
    </row>
    <row r="22">
      <c r="A22" t="n">
        <v>20</v>
      </c>
      <c r="B22" t="n">
        <v>19.67548806941432</v>
      </c>
      <c r="C22" t="n">
        <v>20.4175644028103</v>
      </c>
      <c r="D22" t="n">
        <v>20.47301587301587</v>
      </c>
      <c r="E22" t="n">
        <v>20.18135198135198</v>
      </c>
      <c r="F22" t="n">
        <v>19.83742203742204</v>
      </c>
      <c r="G22" t="n">
        <v>19.22125279642058</v>
      </c>
      <c r="H22" t="n">
        <v>19.03391304347826</v>
      </c>
      <c r="I22" t="n">
        <v>18.95401785714285</v>
      </c>
      <c r="J22" t="n">
        <v>18.93757961783439</v>
      </c>
      <c r="K22" t="n">
        <v>19.31970338983051</v>
      </c>
      <c r="L22" t="n">
        <v>19.68992974238876</v>
      </c>
      <c r="M22" t="n">
        <v>19.32459770114943</v>
      </c>
    </row>
    <row r="23">
      <c r="A23" t="n">
        <v>21</v>
      </c>
      <c r="B23" t="n">
        <v>19.40810234541578</v>
      </c>
      <c r="C23" t="n">
        <v>20.13411764705882</v>
      </c>
      <c r="D23" t="n">
        <v>20.21062355658199</v>
      </c>
      <c r="E23" t="n">
        <v>19.94342723004695</v>
      </c>
      <c r="F23" t="n">
        <v>19.61494736842105</v>
      </c>
      <c r="G23" t="n">
        <v>19.22182628062361</v>
      </c>
      <c r="H23" t="n">
        <v>18.82056892778994</v>
      </c>
      <c r="I23" t="n">
        <v>18.7249433106576</v>
      </c>
      <c r="J23" t="n">
        <v>18.72224622030237</v>
      </c>
      <c r="K23" t="n">
        <v>19.10212765957447</v>
      </c>
      <c r="L23" t="n">
        <v>19.46490825688074</v>
      </c>
      <c r="M23" t="n">
        <v>19.10410022779044</v>
      </c>
    </row>
    <row r="24">
      <c r="A24" t="n">
        <v>22</v>
      </c>
      <c r="B24" t="n">
        <v>19.10320512820513</v>
      </c>
      <c r="C24" t="n">
        <v>19.81967213114754</v>
      </c>
      <c r="D24" t="n">
        <v>19.93372641509434</v>
      </c>
      <c r="E24" t="n">
        <v>19.74736842105263</v>
      </c>
      <c r="F24" t="n">
        <v>19.36987179487179</v>
      </c>
      <c r="G24" t="n">
        <v>18.77767857142857</v>
      </c>
      <c r="H24" t="n">
        <v>18.57912087912088</v>
      </c>
      <c r="I24" t="n">
        <v>18.4954954954955</v>
      </c>
      <c r="J24" t="n">
        <v>18.45278969957081</v>
      </c>
      <c r="K24" t="n">
        <v>18.88360995850622</v>
      </c>
      <c r="L24" t="n">
        <v>19.26844547563805</v>
      </c>
      <c r="M24" t="n">
        <v>18.86169265033407</v>
      </c>
    </row>
    <row r="25">
      <c r="A25" t="n">
        <v>23</v>
      </c>
      <c r="B25" t="n">
        <v>18.85699152542373</v>
      </c>
      <c r="C25" t="n">
        <v>19.54564220183486</v>
      </c>
      <c r="D25" t="n">
        <v>19.68217592592593</v>
      </c>
      <c r="E25" t="n">
        <v>19.49672897196262</v>
      </c>
      <c r="F25" t="n">
        <v>19.17130977130977</v>
      </c>
      <c r="G25" t="n">
        <v>18.56379690949227</v>
      </c>
      <c r="H25" t="n">
        <v>18.35422222222222</v>
      </c>
      <c r="I25" t="n">
        <v>18.25671981776765</v>
      </c>
      <c r="J25" t="n">
        <v>18.2</v>
      </c>
      <c r="K25" t="n">
        <v>18.65557809330629</v>
      </c>
      <c r="L25" t="n">
        <v>19.07168949771689</v>
      </c>
      <c r="M25" t="n">
        <v>18.63733333333333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2024-12-04T20:53:55Z</dcterms:created>
  <dcterms:modified xmlns:dcterms="http://purl.org/dc/terms/" xmlns:xsi="http://www.w3.org/2001/XMLSchema-instance" xsi:type="dcterms:W3CDTF">2024-12-04T20:53:55Z</dcterms:modified>
</cp:coreProperties>
</file>