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40.76789772727273</v>
      </c>
      <c r="C2" t="n">
        <v>45.59647887323943</v>
      </c>
      <c r="D2" t="n">
        <v>93.21259541984733</v>
      </c>
      <c r="E2" t="n">
        <v>27.76215277777778</v>
      </c>
      <c r="F2" t="n">
        <v>53.62467948717949</v>
      </c>
      <c r="G2" t="n">
        <v>34.44095940959409</v>
      </c>
      <c r="H2" t="n">
        <v>33.83034482758621</v>
      </c>
      <c r="I2" t="n">
        <v>132.7207951070336</v>
      </c>
      <c r="J2" t="n">
        <v>87.92435530085959</v>
      </c>
      <c r="K2" t="n">
        <v>44.73887043189369</v>
      </c>
      <c r="L2" t="n">
        <v>29.39487951807229</v>
      </c>
      <c r="M2" t="n">
        <v>40.90402298850575</v>
      </c>
    </row>
    <row r="3">
      <c r="A3" t="n">
        <v>1</v>
      </c>
      <c r="B3" t="n">
        <v>22.13295128939828</v>
      </c>
      <c r="C3" t="n">
        <v>22.60848708487085</v>
      </c>
      <c r="D3" t="n">
        <v>90.36127819548874</v>
      </c>
      <c r="E3" t="n">
        <v>26.73356164383561</v>
      </c>
      <c r="F3" t="n">
        <v>22.28063492063492</v>
      </c>
      <c r="G3" t="n">
        <v>22.23212996389892</v>
      </c>
      <c r="H3" t="n">
        <v>67.37671232876713</v>
      </c>
      <c r="I3" t="n">
        <v>219.8548192771084</v>
      </c>
      <c r="J3" t="n">
        <v>61.32115942028985</v>
      </c>
      <c r="K3" t="n">
        <v>23.10065573770492</v>
      </c>
      <c r="L3" t="n">
        <v>22.31310975609756</v>
      </c>
      <c r="M3" t="n">
        <v>14.98023255813953</v>
      </c>
    </row>
    <row r="4">
      <c r="A4" t="n">
        <v>2</v>
      </c>
      <c r="B4" t="n">
        <v>22.13546511627907</v>
      </c>
      <c r="C4" t="n">
        <v>22.61529850746269</v>
      </c>
      <c r="D4" t="n">
        <v>86.77251908396947</v>
      </c>
      <c r="E4" t="n">
        <v>26.96415770609319</v>
      </c>
      <c r="F4" t="n">
        <v>22.16230031948882</v>
      </c>
      <c r="G4" t="n">
        <v>22.24684014869888</v>
      </c>
      <c r="H4" t="n">
        <v>68.14216027874564</v>
      </c>
      <c r="I4" t="n">
        <v>224.6947530864198</v>
      </c>
      <c r="J4" t="n">
        <v>62.46115942028986</v>
      </c>
      <c r="K4" t="n">
        <v>23.07046979865772</v>
      </c>
      <c r="L4" t="n">
        <v>22.4340490797546</v>
      </c>
      <c r="M4" t="n">
        <v>22.17172011661808</v>
      </c>
    </row>
    <row r="5">
      <c r="A5" t="n">
        <v>3</v>
      </c>
      <c r="B5" t="n">
        <v>22.16967930029154</v>
      </c>
      <c r="C5" t="n">
        <v>22.55730769230769</v>
      </c>
      <c r="D5" t="n">
        <v>97.96653992395437</v>
      </c>
      <c r="E5" t="n">
        <v>27.64536082474227</v>
      </c>
      <c r="F5" t="n">
        <v>22.13344155844156</v>
      </c>
      <c r="G5" t="n">
        <v>22.18161764705882</v>
      </c>
      <c r="H5" t="n">
        <v>68.96773049645391</v>
      </c>
      <c r="I5" t="n">
        <v>63.04660493827161</v>
      </c>
      <c r="J5" t="n">
        <v>63.37608069164265</v>
      </c>
      <c r="K5" t="n">
        <v>22.96777408637874</v>
      </c>
      <c r="L5" t="n">
        <v>22.39726443768997</v>
      </c>
      <c r="M5" t="n">
        <v>22.14985422740525</v>
      </c>
    </row>
    <row r="6">
      <c r="A6" t="n">
        <v>4</v>
      </c>
      <c r="B6" t="n">
        <v>22.22294117647059</v>
      </c>
      <c r="C6" t="n">
        <v>22.52254098360656</v>
      </c>
      <c r="D6" t="n">
        <v>120.2435114503817</v>
      </c>
      <c r="E6" t="n">
        <v>26.87288732394366</v>
      </c>
      <c r="F6" t="n">
        <v>22.07796052631579</v>
      </c>
      <c r="G6" t="n">
        <v>22.08962962962963</v>
      </c>
      <c r="H6" t="n">
        <v>67.37903780068729</v>
      </c>
      <c r="I6" t="n">
        <v>102.8886503067485</v>
      </c>
      <c r="J6" t="n">
        <v>26.85247813411079</v>
      </c>
      <c r="K6" t="n">
        <v>22.94189189189189</v>
      </c>
      <c r="L6" t="n">
        <v>22.2651376146789</v>
      </c>
      <c r="M6" t="n">
        <v>22.03284023668639</v>
      </c>
    </row>
    <row r="7">
      <c r="A7" t="n">
        <v>5</v>
      </c>
      <c r="B7" t="n">
        <v>27.02432432432433</v>
      </c>
      <c r="C7" t="n">
        <v>22.52235294117647</v>
      </c>
      <c r="D7" t="n">
        <v>110.9909803921569</v>
      </c>
      <c r="E7" t="n">
        <v>19.57256944444444</v>
      </c>
      <c r="F7" t="n">
        <v>21.97674418604651</v>
      </c>
      <c r="G7" t="n">
        <v>22.12234848484849</v>
      </c>
      <c r="H7" t="n">
        <v>68.50704225352112</v>
      </c>
      <c r="I7" t="n">
        <v>187.7763406940063</v>
      </c>
      <c r="J7" t="n">
        <v>28.03313782991202</v>
      </c>
      <c r="K7" t="n">
        <v>22.9221843003413</v>
      </c>
      <c r="L7" t="n">
        <v>22.34495412844037</v>
      </c>
      <c r="M7" t="n">
        <v>22.05825825825826</v>
      </c>
    </row>
    <row r="8">
      <c r="A8" t="n">
        <v>6</v>
      </c>
      <c r="B8" t="n">
        <v>22.07559523809524</v>
      </c>
      <c r="C8" t="n">
        <v>22.46782945736434</v>
      </c>
      <c r="D8" t="n">
        <v>100.9428571428572</v>
      </c>
      <c r="E8" t="n">
        <v>22.29656357388316</v>
      </c>
      <c r="F8" t="n">
        <v>21.95354838709677</v>
      </c>
      <c r="G8" t="n">
        <v>22.12022471910112</v>
      </c>
      <c r="H8" t="n">
        <v>22.37102473498233</v>
      </c>
      <c r="I8" t="n">
        <v>104.28125</v>
      </c>
      <c r="J8" t="n">
        <v>67.0936231884058</v>
      </c>
      <c r="K8" t="n">
        <v>22.90333333333333</v>
      </c>
      <c r="L8" t="n">
        <v>22.325</v>
      </c>
      <c r="M8" t="n">
        <v>22.05630498533724</v>
      </c>
    </row>
    <row r="9">
      <c r="A9" t="n">
        <v>7</v>
      </c>
      <c r="B9" t="n">
        <v>22.05739130434783</v>
      </c>
      <c r="C9" t="n">
        <v>22.53900709219858</v>
      </c>
      <c r="D9" t="n">
        <v>95.98675958188153</v>
      </c>
      <c r="E9" t="n">
        <v>31.75611285266458</v>
      </c>
      <c r="F9" t="n">
        <v>22.44213649851632</v>
      </c>
      <c r="G9" t="n">
        <v>22.59616724738676</v>
      </c>
      <c r="H9" t="n">
        <v>22.56546762589928</v>
      </c>
      <c r="I9" t="n">
        <v>104.0555900621118</v>
      </c>
      <c r="J9" t="n">
        <v>69.59023668639053</v>
      </c>
      <c r="K9" t="n">
        <v>23.12890365448505</v>
      </c>
      <c r="L9" t="n">
        <v>22.50182370820669</v>
      </c>
      <c r="M9" t="n">
        <v>22.10231213872832</v>
      </c>
    </row>
    <row r="10">
      <c r="A10" t="n">
        <v>8</v>
      </c>
      <c r="B10" t="n">
        <v>22.37101449275362</v>
      </c>
      <c r="C10" t="n">
        <v>22.77214765100671</v>
      </c>
      <c r="D10" t="n">
        <v>88.72751677852349</v>
      </c>
      <c r="E10" t="n">
        <v>22.96964856230032</v>
      </c>
      <c r="F10" t="n">
        <v>22.86029411764706</v>
      </c>
      <c r="G10" t="n">
        <v>23.05547945205479</v>
      </c>
      <c r="H10" t="n">
        <v>22.909375</v>
      </c>
      <c r="I10" t="n">
        <v>145.4</v>
      </c>
      <c r="J10" t="n">
        <v>79.42551319648094</v>
      </c>
      <c r="K10" t="n">
        <v>23.37123745819398</v>
      </c>
      <c r="L10" t="n">
        <v>22.68398791540785</v>
      </c>
      <c r="M10" t="n">
        <v>22.30172910662824</v>
      </c>
    </row>
    <row r="11">
      <c r="A11" t="n">
        <v>9</v>
      </c>
      <c r="B11" t="n">
        <v>22.55255681818182</v>
      </c>
      <c r="C11" t="n">
        <v>23.04605263157895</v>
      </c>
      <c r="D11" t="n">
        <v>107.7766891891892</v>
      </c>
      <c r="E11" t="n">
        <v>23.2168253968254</v>
      </c>
      <c r="F11" t="n">
        <v>23.39502923976608</v>
      </c>
      <c r="G11" t="n">
        <v>23.54591836734694</v>
      </c>
      <c r="H11" t="n">
        <v>68.8017361111111</v>
      </c>
      <c r="I11" t="n">
        <v>104.7179566563468</v>
      </c>
      <c r="J11" t="n">
        <v>82.07331378299121</v>
      </c>
      <c r="K11" t="n">
        <v>23.66378737541528</v>
      </c>
      <c r="L11" t="n">
        <v>15.44984894259819</v>
      </c>
      <c r="M11" t="n">
        <v>22.41724137931034</v>
      </c>
    </row>
    <row r="12">
      <c r="A12" t="n">
        <v>10</v>
      </c>
      <c r="B12" t="n">
        <v>22.62571428571428</v>
      </c>
      <c r="C12" t="n">
        <v>23.27058823529412</v>
      </c>
      <c r="D12" t="n">
        <v>97.72366666666666</v>
      </c>
      <c r="E12" t="n">
        <v>23.46349206349206</v>
      </c>
      <c r="F12" t="n">
        <v>23.6214501510574</v>
      </c>
      <c r="G12" t="n">
        <v>23.85612244897959</v>
      </c>
      <c r="H12" t="n">
        <v>23.74232081911263</v>
      </c>
      <c r="I12" t="n">
        <v>103.4924012158055</v>
      </c>
      <c r="J12" t="n">
        <v>38.21632047477745</v>
      </c>
      <c r="K12" t="n">
        <v>23.78066666666667</v>
      </c>
      <c r="L12" t="n">
        <v>22.87951070336392</v>
      </c>
      <c r="M12" t="n">
        <v>17.778612716763</v>
      </c>
    </row>
    <row r="13">
      <c r="A13" t="n">
        <v>11</v>
      </c>
      <c r="B13" t="n">
        <v>14.27875354107649</v>
      </c>
      <c r="C13" t="n">
        <v>23.40963455149502</v>
      </c>
      <c r="D13" t="n">
        <v>107.548322147651</v>
      </c>
      <c r="E13" t="n">
        <v>23.67318611987382</v>
      </c>
      <c r="F13" t="n">
        <v>23.89178885630499</v>
      </c>
      <c r="G13" t="n">
        <v>24.01527777777778</v>
      </c>
      <c r="H13" t="n">
        <v>24.01894736842105</v>
      </c>
      <c r="I13" t="n">
        <v>64.52345679012346</v>
      </c>
      <c r="J13" t="n">
        <v>75.88592814371256</v>
      </c>
      <c r="K13" t="n">
        <v>23.84047619047619</v>
      </c>
      <c r="L13" t="n">
        <v>22.92110091743119</v>
      </c>
      <c r="M13" t="n">
        <v>22.69074626865671</v>
      </c>
    </row>
    <row r="14">
      <c r="A14" t="n">
        <v>12</v>
      </c>
      <c r="B14" t="n">
        <v>22.94674220963173</v>
      </c>
      <c r="C14" t="n">
        <v>23.57080536912752</v>
      </c>
      <c r="D14" t="n">
        <v>109.8736666666667</v>
      </c>
      <c r="E14" t="n">
        <v>32.58063492063492</v>
      </c>
      <c r="F14" t="n">
        <v>23.81935483870967</v>
      </c>
      <c r="G14" t="n">
        <v>24.13720136518771</v>
      </c>
      <c r="H14" t="n">
        <v>69.65923344947736</v>
      </c>
      <c r="I14" t="n">
        <v>64.17286585365854</v>
      </c>
      <c r="J14" t="n">
        <v>37.90476190476191</v>
      </c>
      <c r="K14" t="n">
        <v>23.88489932885906</v>
      </c>
      <c r="L14" t="n">
        <v>22.94086687306502</v>
      </c>
      <c r="M14" t="n">
        <v>22.71954022988506</v>
      </c>
    </row>
    <row r="15">
      <c r="A15" t="n">
        <v>13</v>
      </c>
      <c r="B15" t="n">
        <v>22.96285714285714</v>
      </c>
      <c r="C15" t="n">
        <v>23.6708904109589</v>
      </c>
      <c r="D15" t="n">
        <v>78.762</v>
      </c>
      <c r="E15" t="n">
        <v>26.24905660377359</v>
      </c>
      <c r="F15" t="n">
        <v>23.82111436950147</v>
      </c>
      <c r="G15" t="n">
        <v>24.08531468531469</v>
      </c>
      <c r="H15" t="n">
        <v>68.88082191780822</v>
      </c>
      <c r="I15" t="n">
        <v>145.8486068111455</v>
      </c>
      <c r="J15" t="n">
        <v>39.52944785276074</v>
      </c>
      <c r="K15" t="n">
        <v>23.94247491638796</v>
      </c>
      <c r="L15" t="n">
        <v>23.0015243902439</v>
      </c>
      <c r="M15" t="n">
        <v>22.72074927953891</v>
      </c>
    </row>
    <row r="16">
      <c r="A16" t="n">
        <v>14</v>
      </c>
      <c r="B16" t="n">
        <v>23.05878962536023</v>
      </c>
      <c r="C16" t="n">
        <v>23.82929292929293</v>
      </c>
      <c r="D16" t="n">
        <v>72.82281879194632</v>
      </c>
      <c r="E16" t="n">
        <v>23.7012539184953</v>
      </c>
      <c r="F16" t="n">
        <v>23.83056379821958</v>
      </c>
      <c r="G16" t="n">
        <v>24.10379310344828</v>
      </c>
      <c r="H16" t="n">
        <v>114.60276816609</v>
      </c>
      <c r="I16" t="n">
        <v>104.7236923076923</v>
      </c>
      <c r="J16" t="n">
        <v>78.48739002932551</v>
      </c>
      <c r="K16" t="n">
        <v>23.93648648648649</v>
      </c>
      <c r="L16" t="n">
        <v>23.03415384615385</v>
      </c>
      <c r="M16" t="n">
        <v>22.76763848396502</v>
      </c>
    </row>
    <row r="17">
      <c r="A17" t="n">
        <v>15</v>
      </c>
      <c r="B17" t="n">
        <v>23.40630372492837</v>
      </c>
      <c r="C17" t="n">
        <v>23.83478260869565</v>
      </c>
      <c r="D17" t="n">
        <v>65.30266666666667</v>
      </c>
      <c r="E17" t="n">
        <v>23.78270440251572</v>
      </c>
      <c r="F17" t="n">
        <v>23.72645348837209</v>
      </c>
      <c r="G17" t="n">
        <v>24.03367346938775</v>
      </c>
      <c r="H17" t="n">
        <v>23.99113475177305</v>
      </c>
      <c r="I17" t="n">
        <v>104.8537037037037</v>
      </c>
      <c r="J17" t="n">
        <v>41.44378698224852</v>
      </c>
      <c r="K17" t="n">
        <v>23.91559322033898</v>
      </c>
      <c r="L17" t="n">
        <v>23.05</v>
      </c>
      <c r="M17" t="n">
        <v>25.48521739130435</v>
      </c>
    </row>
    <row r="18">
      <c r="A18" t="n">
        <v>16</v>
      </c>
      <c r="B18" t="n">
        <v>22.97621776504298</v>
      </c>
      <c r="C18" t="n">
        <v>23.75101351351351</v>
      </c>
      <c r="D18" t="n">
        <v>70.87450331125828</v>
      </c>
      <c r="E18" t="n">
        <v>32.99394904458599</v>
      </c>
      <c r="F18" t="n">
        <v>17.5208211143695</v>
      </c>
      <c r="G18" t="n">
        <v>23.7993006993007</v>
      </c>
      <c r="H18" t="n">
        <v>115.8989436619718</v>
      </c>
      <c r="I18" t="n">
        <v>225.2972307692308</v>
      </c>
      <c r="J18" t="n">
        <v>42.27521865889213</v>
      </c>
      <c r="K18" t="n">
        <v>23.84242424242424</v>
      </c>
      <c r="L18" t="n">
        <v>23.01480362537764</v>
      </c>
      <c r="M18" t="n">
        <v>22.70647058823529</v>
      </c>
    </row>
    <row r="19">
      <c r="A19" t="n">
        <v>17</v>
      </c>
      <c r="B19" t="n">
        <v>22.82142857142857</v>
      </c>
      <c r="C19" t="n">
        <v>23.51428571428572</v>
      </c>
      <c r="D19" t="n">
        <v>81.05886287625418</v>
      </c>
      <c r="E19" t="n">
        <v>23.478125</v>
      </c>
      <c r="F19" t="n">
        <v>23.35526315789474</v>
      </c>
      <c r="G19" t="n">
        <v>23.53298611111111</v>
      </c>
      <c r="H19" t="n">
        <v>68.44948453608247</v>
      </c>
      <c r="I19" t="n">
        <v>102.1885885885886</v>
      </c>
      <c r="J19" t="n">
        <v>23.92309941520468</v>
      </c>
      <c r="K19" t="n">
        <v>23.63082191780822</v>
      </c>
      <c r="L19" t="n">
        <v>-8.341614906832298</v>
      </c>
      <c r="M19" t="n">
        <v>24.00029069767442</v>
      </c>
    </row>
    <row r="20">
      <c r="A20" t="n">
        <v>18</v>
      </c>
      <c r="B20" t="n">
        <v>22.45410764872521</v>
      </c>
      <c r="C20" t="n">
        <v>23.12</v>
      </c>
      <c r="D20" t="n">
        <v>65.54444444444445</v>
      </c>
      <c r="E20" t="n">
        <v>26.83553459119497</v>
      </c>
      <c r="F20" t="n">
        <v>22.86490683229814</v>
      </c>
      <c r="G20" t="n">
        <v>22.94111111111111</v>
      </c>
      <c r="H20" t="n">
        <v>68.53298611111111</v>
      </c>
      <c r="I20" t="n">
        <v>63.13231707317074</v>
      </c>
      <c r="J20" t="n">
        <v>44.04360465116279</v>
      </c>
      <c r="K20" t="n">
        <v>23.34795918367347</v>
      </c>
      <c r="L20" t="n">
        <v>22.65092024539877</v>
      </c>
      <c r="M20" t="n">
        <v>22.38592375366569</v>
      </c>
    </row>
    <row r="21">
      <c r="A21" t="n">
        <v>19</v>
      </c>
      <c r="B21" t="n">
        <v>22.31060171919771</v>
      </c>
      <c r="C21" t="n">
        <v>22.94261744966443</v>
      </c>
      <c r="D21" t="n">
        <v>65.6312925170068</v>
      </c>
      <c r="E21" t="n">
        <v>22.87709677419355</v>
      </c>
      <c r="F21" t="n">
        <v>22.63290734824281</v>
      </c>
      <c r="G21" t="n">
        <v>22.69253731343284</v>
      </c>
      <c r="H21" t="n">
        <v>69.31773049645389</v>
      </c>
      <c r="I21" t="n">
        <v>180.7855421686747</v>
      </c>
      <c r="J21" t="n">
        <v>45.64362017804154</v>
      </c>
      <c r="K21" t="n">
        <v>23.28571428571428</v>
      </c>
      <c r="L21" t="n">
        <v>22.56677115987461</v>
      </c>
      <c r="M21" t="n">
        <v>22.31923076923077</v>
      </c>
    </row>
    <row r="22">
      <c r="A22" t="n">
        <v>20</v>
      </c>
      <c r="B22" t="n">
        <v>22.32492668621701</v>
      </c>
      <c r="C22" t="n">
        <v>22.79862068965517</v>
      </c>
      <c r="D22" t="n">
        <v>69.86855123674911</v>
      </c>
      <c r="E22" t="n">
        <v>23.83006756756757</v>
      </c>
      <c r="F22" t="n">
        <v>22.6035143769968</v>
      </c>
      <c r="G22" t="n">
        <v>22.68265682656827</v>
      </c>
      <c r="H22" t="n">
        <v>113.0782758620689</v>
      </c>
      <c r="I22" t="n">
        <v>23.00707692307692</v>
      </c>
      <c r="J22" t="n">
        <v>84.87272727272727</v>
      </c>
      <c r="K22" t="n">
        <v>23.24828767123288</v>
      </c>
      <c r="L22" t="n">
        <v>22.50514469453376</v>
      </c>
      <c r="M22" t="n">
        <v>22.24634146341463</v>
      </c>
    </row>
    <row r="23">
      <c r="A23" t="n">
        <v>21</v>
      </c>
      <c r="B23" t="n">
        <v>22.26041666666667</v>
      </c>
      <c r="C23" t="n">
        <v>22.88006993006993</v>
      </c>
      <c r="D23" t="n">
        <v>88.73030303030303</v>
      </c>
      <c r="E23" t="n">
        <v>22.76360544217687</v>
      </c>
      <c r="F23" t="n">
        <v>22.53226837060703</v>
      </c>
      <c r="G23" t="n">
        <v>22.61751824817518</v>
      </c>
      <c r="H23" t="n">
        <v>22.7965034965035</v>
      </c>
      <c r="I23" t="n">
        <v>61.9910447761194</v>
      </c>
      <c r="J23" t="n">
        <v>86.75905044510385</v>
      </c>
      <c r="K23" t="n">
        <v>23.23105802047781</v>
      </c>
      <c r="L23" t="n">
        <v>22.48517350157729</v>
      </c>
      <c r="M23" t="n">
        <v>22.25102639296188</v>
      </c>
    </row>
    <row r="24">
      <c r="A24" t="n">
        <v>22</v>
      </c>
      <c r="B24" t="n">
        <v>22.2771676300578</v>
      </c>
      <c r="C24" t="n">
        <v>22.73986013986014</v>
      </c>
      <c r="D24" t="n">
        <v>88.45559845559846</v>
      </c>
      <c r="E24" t="n">
        <v>26.91388888888889</v>
      </c>
      <c r="F24" t="n">
        <v>15.46380952380952</v>
      </c>
      <c r="G24" t="n">
        <v>22.54351145038168</v>
      </c>
      <c r="H24" t="n">
        <v>68.30174216027874</v>
      </c>
      <c r="I24" t="n">
        <v>22.85692771084337</v>
      </c>
      <c r="J24" t="n">
        <v>49.05828402366864</v>
      </c>
      <c r="K24" t="n">
        <v>23.21530612244898</v>
      </c>
      <c r="L24" t="n">
        <v>22.53396825396825</v>
      </c>
      <c r="M24" t="n">
        <v>22.21005747126437</v>
      </c>
    </row>
    <row r="25">
      <c r="A25" t="n">
        <v>23</v>
      </c>
      <c r="B25" t="n">
        <v>22.18618618618619</v>
      </c>
      <c r="C25" t="n">
        <v>22.65361216730038</v>
      </c>
      <c r="D25" t="n">
        <v>106.4317073170732</v>
      </c>
      <c r="E25" t="n">
        <v>22.61103448275862</v>
      </c>
      <c r="F25" t="n">
        <v>23.33375796178344</v>
      </c>
      <c r="G25" t="n">
        <v>22.46446886446887</v>
      </c>
      <c r="H25" t="n">
        <v>68.26689895470383</v>
      </c>
      <c r="I25" t="n">
        <v>221.2042424242424</v>
      </c>
      <c r="J25" t="n">
        <v>49.88567251461988</v>
      </c>
      <c r="K25" t="n">
        <v>23.19634551495017</v>
      </c>
      <c r="L25" t="n">
        <v>22.4660606060606</v>
      </c>
      <c r="M25" t="n">
        <v>22.13491124260355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2024-12-04T20:53:55Z</dcterms:created>
  <dcterms:modified xmlns:dcterms="http://purl.org/dc/terms/" xmlns:xsi="http://www.w3.org/2001/XMLSchema-instance" xsi:type="dcterms:W3CDTF">2024-12-04T20:53:55Z</dcterms:modified>
</cp:coreProperties>
</file>