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49.97131782945737</v>
      </c>
      <c r="C2" t="n">
        <v>43.04787535410765</v>
      </c>
      <c r="D2" t="n">
        <v>43.98682170542636</v>
      </c>
      <c r="E2" t="n">
        <v>35.39912280701754</v>
      </c>
      <c r="F2" t="n">
        <v>54.34753623188406</v>
      </c>
      <c r="G2" t="n">
        <v>35.5927135678392</v>
      </c>
      <c r="H2" t="n">
        <v>53.20797872340426</v>
      </c>
      <c r="I2" t="n">
        <v>43.18839050131926</v>
      </c>
      <c r="J2" t="n">
        <v>66.11277641277641</v>
      </c>
      <c r="K2" t="n">
        <v>75.44055415617129</v>
      </c>
      <c r="L2" t="n">
        <v>42.41385869565217</v>
      </c>
      <c r="M2" t="n">
        <v>51.05395095367847</v>
      </c>
    </row>
    <row r="3">
      <c r="A3" t="n">
        <v>1</v>
      </c>
      <c r="B3" t="n">
        <v>32.58597402597402</v>
      </c>
      <c r="C3" t="n">
        <v>33.79502923976608</v>
      </c>
      <c r="D3" t="n">
        <v>35.14921052631579</v>
      </c>
      <c r="E3" t="n">
        <v>34.97079646017699</v>
      </c>
      <c r="F3" t="n">
        <v>35.06331360946746</v>
      </c>
      <c r="G3" t="n">
        <v>35.57738693467336</v>
      </c>
      <c r="H3" t="n">
        <v>35.55636856368564</v>
      </c>
      <c r="I3" t="n">
        <v>34.70763157894736</v>
      </c>
      <c r="J3" t="n">
        <v>34.19429280397022</v>
      </c>
      <c r="K3" t="n">
        <v>34.35252525252525</v>
      </c>
      <c r="L3" t="n">
        <v>33.39184782608696</v>
      </c>
      <c r="M3" t="n">
        <v>32.8724043715847</v>
      </c>
    </row>
    <row r="4">
      <c r="A4" t="n">
        <v>2</v>
      </c>
      <c r="B4" t="n">
        <v>33.01096605744126</v>
      </c>
      <c r="C4" t="n">
        <v>33.89393063583815</v>
      </c>
      <c r="D4" t="n">
        <v>35.35187165775401</v>
      </c>
      <c r="E4" t="n">
        <v>35.05808383233533</v>
      </c>
      <c r="F4" t="n">
        <v>35.15565476190476</v>
      </c>
      <c r="G4" t="n">
        <v>35.0919395465995</v>
      </c>
      <c r="H4" t="n">
        <v>35.39025069637883</v>
      </c>
      <c r="I4" t="n">
        <v>34.31881720430108</v>
      </c>
      <c r="J4" t="n">
        <v>33.69211195928753</v>
      </c>
      <c r="K4" t="n">
        <v>34.05766233766234</v>
      </c>
      <c r="L4" t="n">
        <v>33.2560773480663</v>
      </c>
      <c r="M4" t="n">
        <v>33.04520547945206</v>
      </c>
    </row>
    <row r="5">
      <c r="A5" t="n">
        <v>3</v>
      </c>
      <c r="B5" t="n">
        <v>32.725</v>
      </c>
      <c r="C5" t="n">
        <v>33.97911764705882</v>
      </c>
      <c r="D5" t="n">
        <v>35.26909090909091</v>
      </c>
      <c r="E5" t="n">
        <v>34.99880952380953</v>
      </c>
      <c r="F5" t="n">
        <v>35.05630769230769</v>
      </c>
      <c r="G5" t="n">
        <v>35.47712082262211</v>
      </c>
      <c r="H5" t="n">
        <v>35.33370786516853</v>
      </c>
      <c r="I5" t="n">
        <v>34.34728260869565</v>
      </c>
      <c r="J5" t="n">
        <v>33.89262086513995</v>
      </c>
      <c r="K5" t="n">
        <v>34.72944162436548</v>
      </c>
      <c r="L5" t="n">
        <v>33.10722222222223</v>
      </c>
      <c r="M5" t="n">
        <v>32.78798882681564</v>
      </c>
    </row>
    <row r="6">
      <c r="A6" t="n">
        <v>4</v>
      </c>
      <c r="B6" t="n">
        <v>32.60267379679144</v>
      </c>
      <c r="C6" t="n">
        <v>33.71780415430267</v>
      </c>
      <c r="D6" t="n">
        <v>34.97120418848168</v>
      </c>
      <c r="E6" t="n">
        <v>34.39614243323442</v>
      </c>
      <c r="F6" t="n">
        <v>34.90884146341463</v>
      </c>
      <c r="G6" t="n">
        <v>35.45368421052631</v>
      </c>
      <c r="H6" t="n">
        <v>35.05184135977337</v>
      </c>
      <c r="I6" t="n">
        <v>34.25591397849463</v>
      </c>
      <c r="J6" t="n">
        <v>33.61695760598504</v>
      </c>
      <c r="K6" t="n">
        <v>34.25567010309278</v>
      </c>
      <c r="L6" t="n">
        <v>33.44857954545454</v>
      </c>
      <c r="M6" t="n">
        <v>32.51685393258427</v>
      </c>
    </row>
    <row r="7">
      <c r="A7" t="n">
        <v>5</v>
      </c>
      <c r="B7" t="n">
        <v>32.80951086956522</v>
      </c>
      <c r="C7" t="n">
        <v>33.43154761904762</v>
      </c>
      <c r="D7" t="n">
        <v>34.59814323607427</v>
      </c>
      <c r="E7" t="n">
        <v>34.39638554216867</v>
      </c>
      <c r="F7" t="n">
        <v>34.92018633540373</v>
      </c>
      <c r="G7" t="n">
        <v>35.11505376344086</v>
      </c>
      <c r="H7" t="n">
        <v>35.23428571428571</v>
      </c>
      <c r="I7" t="n">
        <v>34.02931506849315</v>
      </c>
      <c r="J7" t="n">
        <v>33.35419847328244</v>
      </c>
      <c r="K7" t="n">
        <v>34.3648</v>
      </c>
      <c r="L7" t="n">
        <v>33.05240793201133</v>
      </c>
      <c r="M7" t="n">
        <v>32.56178861788618</v>
      </c>
    </row>
    <row r="8">
      <c r="A8" t="n">
        <v>6</v>
      </c>
      <c r="B8" t="n">
        <v>32.87859007832898</v>
      </c>
      <c r="C8" t="n">
        <v>33.77335243553009</v>
      </c>
      <c r="D8" t="n">
        <v>35.08963730569948</v>
      </c>
      <c r="E8" t="n">
        <v>35.64971428571428</v>
      </c>
      <c r="F8" t="n">
        <v>35.38059701492537</v>
      </c>
      <c r="G8" t="n">
        <v>35.57204030226701</v>
      </c>
      <c r="H8" t="n">
        <v>35.35305039787799</v>
      </c>
      <c r="I8" t="n">
        <v>34.02455242966752</v>
      </c>
      <c r="J8" t="n">
        <v>33.7058394160584</v>
      </c>
      <c r="K8" t="n">
        <v>34.74225</v>
      </c>
      <c r="L8" t="n">
        <v>33.25256064690027</v>
      </c>
      <c r="M8" t="n">
        <v>32.74857142857143</v>
      </c>
    </row>
    <row r="9">
      <c r="A9" t="n">
        <v>7</v>
      </c>
      <c r="B9" t="n">
        <v>32.87763157894737</v>
      </c>
      <c r="C9" t="n">
        <v>33.73863636363637</v>
      </c>
      <c r="D9" t="n">
        <v>35.01858638743455</v>
      </c>
      <c r="E9" t="n">
        <v>35.99117647058824</v>
      </c>
      <c r="F9" t="n">
        <v>35.76835820895522</v>
      </c>
      <c r="G9" t="n">
        <v>36.05228426395939</v>
      </c>
      <c r="H9" t="n">
        <v>35.49920212765958</v>
      </c>
      <c r="I9" t="n">
        <v>34.65167958656331</v>
      </c>
      <c r="J9" t="n">
        <v>33.86725888324873</v>
      </c>
      <c r="K9" t="n">
        <v>34.85112781954887</v>
      </c>
      <c r="L9" t="n">
        <v>33.99943977591036</v>
      </c>
      <c r="M9" t="n">
        <v>33.2979057591623</v>
      </c>
    </row>
    <row r="10">
      <c r="A10" t="n">
        <v>8</v>
      </c>
      <c r="B10" t="n">
        <v>33.49018567639257</v>
      </c>
      <c r="C10" t="n">
        <v>34.84630681818182</v>
      </c>
      <c r="D10" t="n">
        <v>36.15541237113402</v>
      </c>
      <c r="E10" t="n">
        <v>36.61120448179272</v>
      </c>
      <c r="F10" t="n">
        <v>36.59093655589124</v>
      </c>
      <c r="G10" t="n">
        <v>37.18172588832488</v>
      </c>
      <c r="H10" t="n">
        <v>36.86541554959786</v>
      </c>
      <c r="I10" t="n">
        <v>35.82222222222222</v>
      </c>
      <c r="J10" t="n">
        <v>34.79779951100245</v>
      </c>
      <c r="K10" t="n">
        <v>35.59020100502512</v>
      </c>
      <c r="L10" t="n">
        <v>34.24213333333333</v>
      </c>
      <c r="M10" t="n">
        <v>34.24177897574124</v>
      </c>
    </row>
    <row r="11">
      <c r="A11" t="n">
        <v>9</v>
      </c>
      <c r="B11" t="n">
        <v>34.75590551181102</v>
      </c>
      <c r="C11" t="n">
        <v>36.0406876790831</v>
      </c>
      <c r="D11" t="n">
        <v>37.07794871794871</v>
      </c>
      <c r="E11" t="n">
        <v>38.09442815249267</v>
      </c>
      <c r="F11" t="n">
        <v>37.72245508982036</v>
      </c>
      <c r="G11" t="n">
        <v>38.80982367758186</v>
      </c>
      <c r="H11" t="n">
        <v>38.41867007672634</v>
      </c>
      <c r="I11" t="n">
        <v>37.08215223097113</v>
      </c>
      <c r="J11" t="n">
        <v>35.79849246231156</v>
      </c>
      <c r="K11" t="n">
        <v>35.64494949494949</v>
      </c>
      <c r="L11" t="n">
        <v>35.28194070080863</v>
      </c>
      <c r="M11" t="n">
        <v>35.74094707520891</v>
      </c>
    </row>
    <row r="12">
      <c r="A12" t="n">
        <v>10</v>
      </c>
      <c r="B12" t="n">
        <v>36.45253333333334</v>
      </c>
      <c r="C12" t="n">
        <v>36.69627507163324</v>
      </c>
      <c r="D12" t="n">
        <v>37.5959595959596</v>
      </c>
      <c r="E12" t="n">
        <v>38.80771513353116</v>
      </c>
      <c r="F12" t="n">
        <v>39.5012012012012</v>
      </c>
      <c r="G12" t="n">
        <v>39.83647959183673</v>
      </c>
      <c r="H12" t="n">
        <v>40.04871134020618</v>
      </c>
      <c r="I12" t="n">
        <v>38.30478589420655</v>
      </c>
      <c r="J12" t="n">
        <v>37.17030456852792</v>
      </c>
      <c r="K12" t="n">
        <v>38.12097186700767</v>
      </c>
      <c r="L12" t="n">
        <v>36.38324022346369</v>
      </c>
      <c r="M12" t="n">
        <v>36.48483146067416</v>
      </c>
    </row>
    <row r="13">
      <c r="A13" t="n">
        <v>11</v>
      </c>
      <c r="B13" t="n">
        <v>36.90079155672823</v>
      </c>
      <c r="C13" t="n">
        <v>38.31794117647059</v>
      </c>
      <c r="D13" t="n">
        <v>38.81658163265306</v>
      </c>
      <c r="E13" t="n">
        <v>39.75617647058824</v>
      </c>
      <c r="F13" t="n">
        <v>40.11921921921922</v>
      </c>
      <c r="G13" t="n">
        <v>41.11326530612245</v>
      </c>
      <c r="H13" t="n">
        <v>41.48545918367347</v>
      </c>
      <c r="I13" t="n">
        <v>39.3175572519084</v>
      </c>
      <c r="J13" t="n">
        <v>37.8816120906801</v>
      </c>
      <c r="K13" t="n">
        <v>39.21964735516373</v>
      </c>
      <c r="L13" t="n">
        <v>37.23850415512465</v>
      </c>
      <c r="M13" t="n">
        <v>36.97173913043478</v>
      </c>
    </row>
    <row r="14">
      <c r="A14" t="n">
        <v>12</v>
      </c>
      <c r="B14" t="n">
        <v>38.34907161803714</v>
      </c>
      <c r="C14" t="n">
        <v>38.43971014492754</v>
      </c>
      <c r="D14" t="n">
        <v>39.10356234096692</v>
      </c>
      <c r="E14" t="n">
        <v>40.4900293255132</v>
      </c>
      <c r="F14" t="n">
        <v>40.53443113772455</v>
      </c>
      <c r="G14" t="n">
        <v>40.99497487437186</v>
      </c>
      <c r="H14" t="n">
        <v>41.67556675062973</v>
      </c>
      <c r="I14" t="n">
        <v>39.36377171215881</v>
      </c>
      <c r="J14" t="n">
        <v>37.55575</v>
      </c>
      <c r="K14" t="n">
        <v>39.34162436548223</v>
      </c>
      <c r="L14" t="n">
        <v>37.62265193370165</v>
      </c>
      <c r="M14" t="n">
        <v>37.66115702479339</v>
      </c>
    </row>
    <row r="15">
      <c r="A15" t="n">
        <v>13</v>
      </c>
      <c r="B15" t="n">
        <v>38.04393530997304</v>
      </c>
      <c r="C15" t="n">
        <v>38.72155688622755</v>
      </c>
      <c r="D15" t="n">
        <v>39.64126582278481</v>
      </c>
      <c r="E15" t="n">
        <v>40.84077380952381</v>
      </c>
      <c r="F15" t="n">
        <v>41.37080924855491</v>
      </c>
      <c r="G15" t="n">
        <v>41.72348484848485</v>
      </c>
      <c r="H15" t="n">
        <v>41.66658163265306</v>
      </c>
      <c r="I15" t="n">
        <v>39.60782828282829</v>
      </c>
      <c r="J15" t="n">
        <v>38.38109452736319</v>
      </c>
      <c r="K15" t="n">
        <v>40.03527918781726</v>
      </c>
      <c r="L15" t="n">
        <v>37.96565934065934</v>
      </c>
      <c r="M15" t="n">
        <v>37.86964769647697</v>
      </c>
    </row>
    <row r="16">
      <c r="A16" t="n">
        <v>14</v>
      </c>
      <c r="B16" t="n">
        <v>38.5946949602122</v>
      </c>
      <c r="C16" t="n">
        <v>39.18057142857143</v>
      </c>
      <c r="D16" t="n">
        <v>39.9653164556962</v>
      </c>
      <c r="E16" t="n">
        <v>40.79765395894428</v>
      </c>
      <c r="F16" t="n">
        <v>41.42762762762763</v>
      </c>
      <c r="G16" t="n">
        <v>41.60594315245478</v>
      </c>
      <c r="H16" t="n">
        <v>41.97794871794872</v>
      </c>
      <c r="I16" t="n">
        <v>40.13110539845758</v>
      </c>
      <c r="J16" t="n">
        <v>38.71161616161616</v>
      </c>
      <c r="K16" t="n">
        <v>40.3274358974359</v>
      </c>
      <c r="L16" t="n">
        <v>38.37597765363129</v>
      </c>
      <c r="M16" t="n">
        <v>37.82506963788301</v>
      </c>
    </row>
    <row r="17">
      <c r="A17" t="n">
        <v>15</v>
      </c>
      <c r="B17" t="n">
        <v>38.82612137203166</v>
      </c>
      <c r="C17" t="n">
        <v>39.79314285714286</v>
      </c>
      <c r="D17" t="n">
        <v>40.12857142857143</v>
      </c>
      <c r="E17" t="n">
        <v>40.45294117647059</v>
      </c>
      <c r="F17" t="n">
        <v>40.94186746987952</v>
      </c>
      <c r="G17" t="n">
        <v>41.04636591478697</v>
      </c>
      <c r="H17" t="n">
        <v>41.37715736040609</v>
      </c>
      <c r="I17" t="n">
        <v>39.54260651629072</v>
      </c>
      <c r="J17" t="n">
        <v>38.36015037593985</v>
      </c>
      <c r="K17" t="n">
        <v>40.06381909547738</v>
      </c>
      <c r="L17" t="n">
        <v>38.42918918918919</v>
      </c>
      <c r="M17" t="n">
        <v>38.45508021390375</v>
      </c>
    </row>
    <row r="18">
      <c r="A18" t="n">
        <v>16</v>
      </c>
      <c r="B18" t="n">
        <v>38.73494623655914</v>
      </c>
      <c r="C18" t="n">
        <v>39.77</v>
      </c>
      <c r="D18" t="n">
        <v>40.28277634961439</v>
      </c>
      <c r="E18" t="n">
        <v>40.11157270029674</v>
      </c>
      <c r="F18" t="n">
        <v>40.15236686390533</v>
      </c>
      <c r="G18" t="n">
        <v>40.56125</v>
      </c>
      <c r="H18" t="n">
        <v>40.62286432160804</v>
      </c>
      <c r="I18" t="n">
        <v>39.08220551378446</v>
      </c>
      <c r="J18" t="n">
        <v>38.241</v>
      </c>
      <c r="K18" t="n">
        <v>40.08253164556962</v>
      </c>
      <c r="L18" t="n">
        <v>38.11662049861496</v>
      </c>
      <c r="M18" t="n">
        <v>37.97683923705722</v>
      </c>
    </row>
    <row r="19">
      <c r="A19" t="n">
        <v>17</v>
      </c>
      <c r="B19" t="n">
        <v>37.25833333333333</v>
      </c>
      <c r="C19" t="n">
        <v>38.82186588921283</v>
      </c>
      <c r="D19" t="n">
        <v>39.59142857142857</v>
      </c>
      <c r="E19" t="n">
        <v>38.9231884057971</v>
      </c>
      <c r="F19" t="n">
        <v>38.85333333333333</v>
      </c>
      <c r="G19" t="n">
        <v>39.19902200488998</v>
      </c>
      <c r="H19" t="n">
        <v>40.00749354005168</v>
      </c>
      <c r="I19" t="n">
        <v>38.55506172839506</v>
      </c>
      <c r="J19" t="n">
        <v>37.36879606879607</v>
      </c>
      <c r="K19" t="n">
        <v>38.46382428940569</v>
      </c>
      <c r="L19" t="n">
        <v>37.04055555555556</v>
      </c>
      <c r="M19" t="n">
        <v>36.64353562005277</v>
      </c>
    </row>
    <row r="20">
      <c r="A20" t="n">
        <v>18</v>
      </c>
      <c r="B20" t="n">
        <v>35.75111662531017</v>
      </c>
      <c r="C20" t="n">
        <v>36.94140845070423</v>
      </c>
      <c r="D20" t="n">
        <v>38.44260204081633</v>
      </c>
      <c r="E20" t="n">
        <v>37.68795518207283</v>
      </c>
      <c r="F20" t="n">
        <v>37.79945054945055</v>
      </c>
      <c r="G20" t="n">
        <v>38.21031175059952</v>
      </c>
      <c r="H20" t="n">
        <v>39.14430379746835</v>
      </c>
      <c r="I20" t="n">
        <v>37.64168734491315</v>
      </c>
      <c r="J20" t="n">
        <v>36.27330097087378</v>
      </c>
      <c r="K20" t="n">
        <v>36.8178391959799</v>
      </c>
      <c r="L20" t="n">
        <v>35.68559556786703</v>
      </c>
      <c r="M20" t="n">
        <v>35.21697127937337</v>
      </c>
    </row>
    <row r="21">
      <c r="A21" t="n">
        <v>19</v>
      </c>
      <c r="B21" t="n">
        <v>34.58731707317073</v>
      </c>
      <c r="C21" t="n">
        <v>35.6034188034188</v>
      </c>
      <c r="D21" t="n">
        <v>37.12919896640827</v>
      </c>
      <c r="E21" t="n">
        <v>36.92144927536232</v>
      </c>
      <c r="F21" t="n">
        <v>36.81983002832861</v>
      </c>
      <c r="G21" t="n">
        <v>37.29444444444444</v>
      </c>
      <c r="H21" t="n">
        <v>37.81424936386768</v>
      </c>
      <c r="I21" t="n">
        <v>36.08492462311558</v>
      </c>
      <c r="J21" t="n">
        <v>35.56482412060301</v>
      </c>
      <c r="K21" t="n">
        <v>35.93914141414141</v>
      </c>
      <c r="L21" t="n">
        <v>34.69223880597015</v>
      </c>
      <c r="M21" t="n">
        <v>34.45534759358289</v>
      </c>
    </row>
    <row r="22">
      <c r="A22" t="n">
        <v>20</v>
      </c>
      <c r="B22" t="n">
        <v>34.22708860759494</v>
      </c>
      <c r="C22" t="n">
        <v>35.16289855072464</v>
      </c>
      <c r="D22" t="n">
        <v>36.74561855670103</v>
      </c>
      <c r="E22" t="n">
        <v>36.42634560906516</v>
      </c>
      <c r="F22" t="n">
        <v>36.26638418079096</v>
      </c>
      <c r="G22" t="n">
        <v>36.52915662650602</v>
      </c>
      <c r="H22" t="n">
        <v>36.91813602015113</v>
      </c>
      <c r="I22" t="n">
        <v>35.34203980099502</v>
      </c>
      <c r="J22" t="n">
        <v>35.01231527093596</v>
      </c>
      <c r="K22" t="n">
        <v>35.21074168797954</v>
      </c>
      <c r="L22" t="n">
        <v>34.40825958702064</v>
      </c>
      <c r="M22" t="n">
        <v>33.82367688022284</v>
      </c>
    </row>
    <row r="23">
      <c r="A23" t="n">
        <v>21</v>
      </c>
      <c r="B23" t="n">
        <v>34.50561224489796</v>
      </c>
      <c r="C23" t="n">
        <v>34.46695156695156</v>
      </c>
      <c r="D23" t="n">
        <v>36.52435233160622</v>
      </c>
      <c r="E23" t="n">
        <v>36.06420454545454</v>
      </c>
      <c r="F23" t="n">
        <v>36.13079096045198</v>
      </c>
      <c r="G23" t="n">
        <v>36.24805825242719</v>
      </c>
      <c r="H23" t="n">
        <v>36.77030456852792</v>
      </c>
      <c r="I23" t="n">
        <v>35.02311557788945</v>
      </c>
      <c r="J23" t="n">
        <v>34.3463476070529</v>
      </c>
      <c r="K23" t="n">
        <v>34.53815789473684</v>
      </c>
      <c r="L23" t="n">
        <v>34.3933908045977</v>
      </c>
      <c r="M23" t="n">
        <v>33.87465564738292</v>
      </c>
    </row>
    <row r="24">
      <c r="A24" t="n">
        <v>22</v>
      </c>
      <c r="B24" t="n">
        <v>33.33161764705882</v>
      </c>
      <c r="C24" t="n">
        <v>34.22063953488372</v>
      </c>
      <c r="D24" t="n">
        <v>36.25544041450777</v>
      </c>
      <c r="E24" t="n">
        <v>35.93556851311953</v>
      </c>
      <c r="F24" t="n">
        <v>36.01460674157303</v>
      </c>
      <c r="G24" t="n">
        <v>36.2151364764268</v>
      </c>
      <c r="H24" t="n">
        <v>36.49553805774278</v>
      </c>
      <c r="I24" t="n">
        <v>35.08484848484849</v>
      </c>
      <c r="J24" t="n">
        <v>34.57929292929293</v>
      </c>
      <c r="K24" t="n">
        <v>34.62838874680307</v>
      </c>
      <c r="L24" t="n">
        <v>33.13967391304347</v>
      </c>
      <c r="M24" t="n">
        <v>33.69646739130435</v>
      </c>
    </row>
    <row r="25">
      <c r="A25" t="n">
        <v>23</v>
      </c>
      <c r="B25" t="n">
        <v>32.92994923857868</v>
      </c>
      <c r="C25" t="n">
        <v>34.05056497175141</v>
      </c>
      <c r="D25" t="n">
        <v>36.00051679586564</v>
      </c>
      <c r="E25" t="n">
        <v>35.64712643678161</v>
      </c>
      <c r="F25" t="n">
        <v>35.58376811594203</v>
      </c>
      <c r="G25" t="n">
        <v>35.9281795511222</v>
      </c>
      <c r="H25" t="n">
        <v>36.41297297297297</v>
      </c>
      <c r="I25" t="n">
        <v>34.88041237113402</v>
      </c>
      <c r="J25" t="n">
        <v>34.2923645320197</v>
      </c>
      <c r="K25" t="n">
        <v>34.43163265306123</v>
      </c>
      <c r="L25" t="n">
        <v>33.31055555555555</v>
      </c>
      <c r="M25" t="n">
        <v>33.574043715847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2024-12-04T20:53:55Z</dcterms:created>
  <dcterms:modified xmlns:dcterms="http://purl.org/dc/terms/" xmlns:xsi="http://www.w3.org/2001/XMLSchema-instance" xsi:type="dcterms:W3CDTF">2024-12-04T20:53:55Z</dcterms:modified>
</cp:coreProperties>
</file>