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31.61311475409836</v>
      </c>
      <c r="C2" t="n">
        <v>33.53476190476191</v>
      </c>
      <c r="D2" t="n">
        <v>34.77870967741936</v>
      </c>
      <c r="E2" t="n">
        <v>34.02777777777778</v>
      </c>
      <c r="F2" t="n">
        <v>31.944375</v>
      </c>
      <c r="G2" t="n">
        <v>31.1909604519774</v>
      </c>
      <c r="H2" t="n">
        <v>31.18974358974359</v>
      </c>
      <c r="I2" t="n">
        <v>30.76600985221675</v>
      </c>
      <c r="J2" t="n">
        <v>30.40747663551402</v>
      </c>
      <c r="K2" t="n">
        <v>29.95546558704454</v>
      </c>
      <c r="L2" t="n">
        <v>29.87269230769231</v>
      </c>
      <c r="M2" t="n">
        <v>29.74625550660793</v>
      </c>
    </row>
    <row r="3">
      <c r="A3" t="n">
        <v>1</v>
      </c>
      <c r="B3" t="n">
        <v>31.43548387096774</v>
      </c>
      <c r="C3" t="n">
        <v>33.34360189573459</v>
      </c>
      <c r="D3" t="n">
        <v>34.6683870967742</v>
      </c>
      <c r="E3" t="n">
        <v>33.96486486486486</v>
      </c>
      <c r="F3" t="n">
        <v>31.85276073619632</v>
      </c>
      <c r="G3" t="n">
        <v>31.1271186440678</v>
      </c>
      <c r="H3" t="n">
        <v>22.75867346938776</v>
      </c>
      <c r="I3" t="n">
        <v>30.68634146341463</v>
      </c>
      <c r="J3" t="n">
        <v>30.36175115207373</v>
      </c>
      <c r="K3" t="n">
        <v>29.87609561752988</v>
      </c>
      <c r="L3" t="n">
        <v>29.78931297709924</v>
      </c>
      <c r="M3" t="n">
        <v>29.63144104803494</v>
      </c>
    </row>
    <row r="4">
      <c r="A4" t="n">
        <v>2</v>
      </c>
      <c r="B4" t="n">
        <v>31.00483870967742</v>
      </c>
      <c r="C4" t="n">
        <v>33.15952380952381</v>
      </c>
      <c r="D4" t="n">
        <v>34.56193548387097</v>
      </c>
      <c r="E4" t="n">
        <v>49.46607142857142</v>
      </c>
      <c r="F4" t="n">
        <v>31.74846625766871</v>
      </c>
      <c r="G4" t="n">
        <v>31.03965517241379</v>
      </c>
      <c r="H4" t="n">
        <v>31.04365482233503</v>
      </c>
      <c r="I4" t="n">
        <v>30.60194174757282</v>
      </c>
      <c r="J4" t="n">
        <v>30.28986175115207</v>
      </c>
      <c r="K4" t="n">
        <v>29.8176</v>
      </c>
      <c r="L4" t="n">
        <v>29.7095785440613</v>
      </c>
      <c r="M4" t="n">
        <v>29.53070175438597</v>
      </c>
    </row>
    <row r="5">
      <c r="A5" t="n">
        <v>3</v>
      </c>
      <c r="B5" t="n">
        <v>30.97016129032258</v>
      </c>
      <c r="C5" t="n">
        <v>33</v>
      </c>
      <c r="D5" t="n">
        <v>34.45660377358491</v>
      </c>
      <c r="E5" t="n">
        <v>19.39823008849558</v>
      </c>
      <c r="F5" t="n">
        <v>31.64876543209877</v>
      </c>
      <c r="G5" t="n">
        <v>31.03502824858757</v>
      </c>
      <c r="H5" t="n">
        <v>31.02284263959391</v>
      </c>
      <c r="I5" t="n">
        <v>30.55833333333333</v>
      </c>
      <c r="J5" t="n">
        <v>30.23287037037037</v>
      </c>
      <c r="K5" t="n">
        <v>29.73991935483871</v>
      </c>
      <c r="L5" t="n">
        <v>29.64176245210728</v>
      </c>
      <c r="M5" t="n">
        <v>29.55733333333333</v>
      </c>
    </row>
    <row r="6">
      <c r="A6" t="n">
        <v>4</v>
      </c>
      <c r="B6" t="n">
        <v>30.6991935483871</v>
      </c>
      <c r="C6" t="n">
        <v>32.83883495145631</v>
      </c>
      <c r="D6" t="n">
        <v>34.35354838709677</v>
      </c>
      <c r="E6" t="n">
        <v>33.74862385321101</v>
      </c>
      <c r="F6" t="n">
        <v>31.55828220858896</v>
      </c>
      <c r="G6" t="n">
        <v>30.93806818181818</v>
      </c>
      <c r="H6" t="n">
        <v>30.97230769230769</v>
      </c>
      <c r="I6" t="n">
        <v>30.48970588235294</v>
      </c>
      <c r="J6" t="n">
        <v>30.14651162790698</v>
      </c>
      <c r="K6" t="n">
        <v>29.65101214574899</v>
      </c>
      <c r="L6" t="n">
        <v>29.56949806949807</v>
      </c>
      <c r="M6" t="n">
        <v>29.3511013215859</v>
      </c>
    </row>
    <row r="7">
      <c r="A7" t="n">
        <v>5</v>
      </c>
      <c r="B7" t="n">
        <v>30.69798387096774</v>
      </c>
      <c r="C7" t="n">
        <v>32.71523809523809</v>
      </c>
      <c r="D7" t="n">
        <v>47.35668789808917</v>
      </c>
      <c r="E7" t="n">
        <v>33.61727272727273</v>
      </c>
      <c r="F7" t="n">
        <v>31.45644171779141</v>
      </c>
      <c r="G7" t="n">
        <v>30.8396551724138</v>
      </c>
      <c r="H7" t="n">
        <v>22.44587628865979</v>
      </c>
      <c r="I7" t="n">
        <v>30.43034825870647</v>
      </c>
      <c r="J7" t="n">
        <v>30.08279069767442</v>
      </c>
      <c r="K7" t="n">
        <v>29.59024390243902</v>
      </c>
      <c r="L7" t="n">
        <v>29.48793774319066</v>
      </c>
      <c r="M7" t="n">
        <v>29.26916299559472</v>
      </c>
    </row>
    <row r="8">
      <c r="A8" t="n">
        <v>6</v>
      </c>
      <c r="B8" t="n">
        <v>30.55755102040817</v>
      </c>
      <c r="C8" t="n">
        <v>32.56459330143541</v>
      </c>
      <c r="D8" t="n">
        <v>34.20331125827814</v>
      </c>
      <c r="E8" t="n">
        <v>33.55555555555556</v>
      </c>
      <c r="F8" t="n">
        <v>31.38125</v>
      </c>
      <c r="G8" t="n">
        <v>30.7632183908046</v>
      </c>
      <c r="H8" t="n">
        <v>30.85282051282051</v>
      </c>
      <c r="I8" t="n">
        <v>30.4375</v>
      </c>
      <c r="J8" t="n">
        <v>30.00568720379147</v>
      </c>
      <c r="K8" t="n">
        <v>29.49456066945607</v>
      </c>
      <c r="L8" t="n">
        <v>29.42945736434109</v>
      </c>
      <c r="M8" t="n">
        <v>29.19824561403509</v>
      </c>
    </row>
    <row r="9">
      <c r="A9" t="n">
        <v>7</v>
      </c>
      <c r="B9" t="n">
        <v>30.45789473684211</v>
      </c>
      <c r="C9" t="n">
        <v>32.42946859903382</v>
      </c>
      <c r="D9" t="n">
        <v>34.12547770700637</v>
      </c>
      <c r="E9" t="n">
        <v>33.42037037037037</v>
      </c>
      <c r="F9" t="n">
        <v>31.33417721518988</v>
      </c>
      <c r="G9" t="n">
        <v>30.75795454545454</v>
      </c>
      <c r="H9" t="n">
        <v>30.76701570680628</v>
      </c>
      <c r="I9" t="n">
        <v>30.38714285714286</v>
      </c>
      <c r="J9" t="n">
        <v>29.9563981042654</v>
      </c>
      <c r="K9" t="n">
        <v>29.47510204081632</v>
      </c>
      <c r="L9" t="n">
        <v>29.38294573643411</v>
      </c>
      <c r="M9" t="n">
        <v>29.12982456140351</v>
      </c>
    </row>
    <row r="10">
      <c r="A10" t="n">
        <v>8</v>
      </c>
      <c r="B10" t="n">
        <v>30.30853658536585</v>
      </c>
      <c r="C10" t="n">
        <v>32.39855769230769</v>
      </c>
      <c r="D10" t="n">
        <v>34.09743589743589</v>
      </c>
      <c r="E10" t="n">
        <v>33.53362831858407</v>
      </c>
      <c r="F10" t="n">
        <v>31.499375</v>
      </c>
      <c r="G10" t="n">
        <v>30.75542857142857</v>
      </c>
      <c r="H10" t="n">
        <v>30.78341968911917</v>
      </c>
      <c r="I10" t="n">
        <v>30.35098039215686</v>
      </c>
      <c r="J10" t="n">
        <v>29.95857142857143</v>
      </c>
      <c r="K10" t="n">
        <v>29.45224489795918</v>
      </c>
      <c r="L10" t="n">
        <v>29.36941176470588</v>
      </c>
      <c r="M10" t="n">
        <v>29.27105263157895</v>
      </c>
    </row>
    <row r="11">
      <c r="A11" t="n">
        <v>9</v>
      </c>
      <c r="B11" t="n">
        <v>30.42177419354839</v>
      </c>
      <c r="C11" t="n">
        <v>32.49238095238095</v>
      </c>
      <c r="D11" t="n">
        <v>34.15882352941176</v>
      </c>
      <c r="E11" t="n">
        <v>33.65438596491228</v>
      </c>
      <c r="F11" t="n">
        <v>31.45882352941176</v>
      </c>
      <c r="G11" t="n">
        <v>30.51123595505618</v>
      </c>
      <c r="H11" t="n">
        <v>30.82094240837696</v>
      </c>
      <c r="I11" t="n">
        <v>30.19289099526066</v>
      </c>
      <c r="J11" t="n">
        <v>29.97783018867925</v>
      </c>
      <c r="K11" t="n">
        <v>29.53694779116466</v>
      </c>
      <c r="L11" t="n">
        <v>29.48677042801556</v>
      </c>
      <c r="M11" t="n">
        <v>29.34650205761317</v>
      </c>
    </row>
    <row r="12">
      <c r="A12" t="n">
        <v>10</v>
      </c>
      <c r="B12" t="n">
        <v>31.23548387096774</v>
      </c>
      <c r="C12" t="n">
        <v>32.85263157894737</v>
      </c>
      <c r="D12" t="n">
        <v>34.37532467532468</v>
      </c>
      <c r="E12" t="n">
        <v>33.81363636363636</v>
      </c>
      <c r="F12" t="n">
        <v>31.60059523809523</v>
      </c>
      <c r="G12" t="n">
        <v>31.01978021978022</v>
      </c>
      <c r="H12" t="n">
        <v>31.08282828282828</v>
      </c>
      <c r="I12" t="n">
        <v>30.31730769230769</v>
      </c>
      <c r="J12" t="n">
        <v>30.10714285714286</v>
      </c>
      <c r="K12" t="n">
        <v>29.72460317460317</v>
      </c>
      <c r="L12" t="n">
        <v>29.699609375</v>
      </c>
      <c r="M12" t="n">
        <v>29.54462809917355</v>
      </c>
    </row>
    <row r="13">
      <c r="A13" t="n">
        <v>11</v>
      </c>
      <c r="B13" t="n">
        <v>31.47519379844961</v>
      </c>
      <c r="C13" t="n">
        <v>33.29617224880383</v>
      </c>
      <c r="D13" t="n">
        <v>34.78205128205128</v>
      </c>
      <c r="E13" t="n">
        <v>34.01209677419355</v>
      </c>
      <c r="F13" t="n">
        <v>31.99190751445087</v>
      </c>
      <c r="G13" t="n">
        <v>31.18817204301075</v>
      </c>
      <c r="H13" t="n">
        <v>31.19635416666667</v>
      </c>
      <c r="I13" t="n">
        <v>30.76971153846154</v>
      </c>
      <c r="J13" t="n">
        <v>30.21435406698565</v>
      </c>
      <c r="K13" t="n">
        <v>29.7740157480315</v>
      </c>
      <c r="L13" t="n">
        <v>29.991796875</v>
      </c>
      <c r="M13" t="n">
        <v>29.99397590361446</v>
      </c>
    </row>
    <row r="14">
      <c r="A14" t="n">
        <v>12</v>
      </c>
      <c r="B14" t="n">
        <v>32.34362934362935</v>
      </c>
      <c r="C14" t="n">
        <v>34.14375</v>
      </c>
      <c r="D14" t="n">
        <v>35.22012987012987</v>
      </c>
      <c r="E14" t="n">
        <v>34.31680672268907</v>
      </c>
      <c r="F14" t="n">
        <v>32.22023121387284</v>
      </c>
      <c r="G14" t="n">
        <v>31.33333333333333</v>
      </c>
      <c r="H14" t="n">
        <v>31.34343434343434</v>
      </c>
      <c r="I14" t="n">
        <v>30.9488038277512</v>
      </c>
      <c r="J14" t="n">
        <v>30.68224299065421</v>
      </c>
      <c r="K14" t="n">
        <v>30.18232931726908</v>
      </c>
      <c r="L14" t="n">
        <v>30.37915057915058</v>
      </c>
      <c r="M14" t="n">
        <v>30.62620967741936</v>
      </c>
    </row>
    <row r="15">
      <c r="A15" t="n">
        <v>13</v>
      </c>
      <c r="B15" t="n">
        <v>32.94453125</v>
      </c>
      <c r="C15" t="n">
        <v>34.96990291262136</v>
      </c>
      <c r="D15" t="n">
        <v>35.63184713375796</v>
      </c>
      <c r="E15" t="n">
        <v>34.83790322580645</v>
      </c>
      <c r="F15" t="n">
        <v>23.12848837209302</v>
      </c>
      <c r="G15" t="n">
        <v>31.59719101123596</v>
      </c>
      <c r="H15" t="n">
        <v>31.59848484848485</v>
      </c>
      <c r="I15" t="n">
        <v>31.14312796208531</v>
      </c>
      <c r="J15" t="n">
        <v>30.64790697674419</v>
      </c>
      <c r="K15" t="n">
        <v>30.57056451612903</v>
      </c>
      <c r="L15" t="n">
        <v>30.70733590733591</v>
      </c>
      <c r="M15" t="n">
        <v>31.0748987854251</v>
      </c>
    </row>
    <row r="16">
      <c r="A16" t="n">
        <v>14</v>
      </c>
      <c r="B16" t="n">
        <v>33.49198473282443</v>
      </c>
      <c r="C16" t="n">
        <v>35.57053140096618</v>
      </c>
      <c r="D16" t="n">
        <v>35.97070063694267</v>
      </c>
      <c r="E16" t="n">
        <v>34.96890756302521</v>
      </c>
      <c r="F16" t="n">
        <v>32.6551724137931</v>
      </c>
      <c r="G16" t="n">
        <v>31.78888888888889</v>
      </c>
      <c r="H16" t="n">
        <v>31.63072916666667</v>
      </c>
      <c r="I16" t="n">
        <v>31.28405797101449</v>
      </c>
      <c r="J16" t="n">
        <v>31.08697674418605</v>
      </c>
      <c r="K16" t="n">
        <v>30.8218253968254</v>
      </c>
      <c r="L16" t="n">
        <v>30.94252873563218</v>
      </c>
      <c r="M16" t="n">
        <v>31.28427419354839</v>
      </c>
    </row>
    <row r="17">
      <c r="A17" t="n">
        <v>15</v>
      </c>
      <c r="B17" t="n">
        <v>34.05944881889764</v>
      </c>
      <c r="C17" t="n">
        <v>36.03140096618358</v>
      </c>
      <c r="D17" t="n">
        <v>36.25677419354839</v>
      </c>
      <c r="E17" t="n">
        <v>49.89075630252101</v>
      </c>
      <c r="F17" t="n">
        <v>32.88875739644971</v>
      </c>
      <c r="G17" t="n">
        <v>31.64673913043478</v>
      </c>
      <c r="H17" t="n">
        <v>31.77692307692308</v>
      </c>
      <c r="I17" t="n">
        <v>31.43175355450237</v>
      </c>
      <c r="J17" t="n">
        <v>30.83162790697675</v>
      </c>
      <c r="K17" t="n">
        <v>30.95582329317269</v>
      </c>
      <c r="L17" t="n">
        <v>31.0530534351145</v>
      </c>
      <c r="M17" t="n">
        <v>31.35165289256199</v>
      </c>
    </row>
    <row r="18">
      <c r="A18" t="n">
        <v>16</v>
      </c>
      <c r="B18" t="n">
        <v>34.31538461538462</v>
      </c>
      <c r="C18" t="n">
        <v>36.12115384615385</v>
      </c>
      <c r="D18" t="n">
        <v>36.28571428571428</v>
      </c>
      <c r="E18" t="n">
        <v>35.2859649122807</v>
      </c>
      <c r="F18" t="n">
        <v>32.7546511627907</v>
      </c>
      <c r="G18" t="n">
        <v>31.83276836158192</v>
      </c>
      <c r="H18" t="n">
        <v>31.69086294416244</v>
      </c>
      <c r="I18" t="n">
        <v>31.34454976303318</v>
      </c>
      <c r="J18" t="n">
        <v>31.07652582159625</v>
      </c>
      <c r="K18" t="n">
        <v>30.96</v>
      </c>
      <c r="L18" t="n">
        <v>31.03269961977186</v>
      </c>
      <c r="M18" t="n">
        <v>31.29504132231405</v>
      </c>
    </row>
    <row r="19">
      <c r="A19" t="n">
        <v>17</v>
      </c>
      <c r="B19" t="n">
        <v>34.01544715447154</v>
      </c>
      <c r="C19" t="n">
        <v>35.96875</v>
      </c>
      <c r="D19" t="n">
        <v>36.16518987341772</v>
      </c>
      <c r="E19" t="n">
        <v>35.16228070175438</v>
      </c>
      <c r="F19" t="n">
        <v>32.92321428571429</v>
      </c>
      <c r="G19" t="n">
        <v>31.75146198830409</v>
      </c>
      <c r="H19" t="n">
        <v>31.69141414141414</v>
      </c>
      <c r="I19" t="n">
        <v>31.30334928229665</v>
      </c>
      <c r="J19" t="n">
        <v>31.02976744186046</v>
      </c>
      <c r="K19" t="n">
        <v>30.8672</v>
      </c>
      <c r="L19" t="n">
        <v>30.91254752851711</v>
      </c>
      <c r="M19" t="n">
        <v>31.13744680851064</v>
      </c>
    </row>
    <row r="20">
      <c r="A20" t="n">
        <v>18</v>
      </c>
      <c r="B20" t="n">
        <v>33.60931174089069</v>
      </c>
      <c r="C20" t="n">
        <v>35.6004854368932</v>
      </c>
      <c r="D20" t="n">
        <v>36.01493506493507</v>
      </c>
      <c r="E20" t="n">
        <v>34.97407407407407</v>
      </c>
      <c r="F20" t="n">
        <v>32.82222222222222</v>
      </c>
      <c r="G20" t="n">
        <v>31.70402298850575</v>
      </c>
      <c r="H20" t="n">
        <v>31.63265306122449</v>
      </c>
      <c r="I20" t="n">
        <v>31.21778846153846</v>
      </c>
      <c r="J20" t="n">
        <v>30.91737089201878</v>
      </c>
      <c r="K20" t="n">
        <v>30.6976</v>
      </c>
      <c r="L20" t="n">
        <v>30.70684410646388</v>
      </c>
      <c r="M20" t="n">
        <v>30.78917748917749</v>
      </c>
    </row>
    <row r="21">
      <c r="A21" t="n">
        <v>19</v>
      </c>
      <c r="B21" t="n">
        <v>33.11836734693878</v>
      </c>
      <c r="C21" t="n">
        <v>35.14558823529412</v>
      </c>
      <c r="D21" t="n">
        <v>35.72012987012987</v>
      </c>
      <c r="E21" t="n">
        <v>50.26696428571428</v>
      </c>
      <c r="F21" t="n">
        <v>32.57654320987654</v>
      </c>
      <c r="G21" t="n">
        <v>31.58670520231214</v>
      </c>
      <c r="H21" t="n">
        <v>31.5489898989899</v>
      </c>
      <c r="I21" t="n">
        <v>31.09952380952381</v>
      </c>
      <c r="J21" t="n">
        <v>30.79065420560747</v>
      </c>
      <c r="K21" t="n">
        <v>30.50081632653061</v>
      </c>
      <c r="L21" t="n">
        <v>30.4893536121673</v>
      </c>
      <c r="M21" t="n">
        <v>30.71688888888889</v>
      </c>
    </row>
    <row r="22">
      <c r="A22" t="n">
        <v>20</v>
      </c>
      <c r="B22" t="n">
        <v>32.56393442622951</v>
      </c>
      <c r="C22" t="n">
        <v>34.7318407960199</v>
      </c>
      <c r="D22" t="n">
        <v>35.51275167785235</v>
      </c>
      <c r="E22" t="n">
        <v>34.47931034482759</v>
      </c>
      <c r="F22" t="n">
        <v>32.37037037037037</v>
      </c>
      <c r="G22" t="n">
        <v>31.48228571428571</v>
      </c>
      <c r="H22" t="n">
        <v>41.85816326530612</v>
      </c>
      <c r="I22" t="n">
        <v>30.99014778325123</v>
      </c>
      <c r="J22" t="n">
        <v>30.68591549295775</v>
      </c>
      <c r="K22" t="n">
        <v>30.33153526970954</v>
      </c>
      <c r="L22" t="n">
        <v>30.31225296442688</v>
      </c>
      <c r="M22" t="n">
        <v>30.46327433628318</v>
      </c>
    </row>
    <row r="23">
      <c r="A23" t="n">
        <v>21</v>
      </c>
      <c r="B23" t="n">
        <v>32.36265560165975</v>
      </c>
      <c r="C23" t="n">
        <v>34.35148514851485</v>
      </c>
      <c r="D23" t="n">
        <v>35.27785234899329</v>
      </c>
      <c r="E23" t="n">
        <v>20.00526315789473</v>
      </c>
      <c r="F23" t="n">
        <v>32.21913580246913</v>
      </c>
      <c r="G23" t="n">
        <v>31.40508474576271</v>
      </c>
      <c r="H23" t="n">
        <v>22.83937823834197</v>
      </c>
      <c r="I23" t="n">
        <v>30.92243902439025</v>
      </c>
      <c r="J23" t="n">
        <v>30.5887323943662</v>
      </c>
      <c r="K23" t="n">
        <v>30.20373443983403</v>
      </c>
      <c r="L23" t="n">
        <v>30.16968503937008</v>
      </c>
      <c r="M23" t="n">
        <v>30.34844444444444</v>
      </c>
    </row>
    <row r="24">
      <c r="A24" t="n">
        <v>22</v>
      </c>
      <c r="B24" t="n">
        <v>32.08489795918367</v>
      </c>
      <c r="C24" t="n">
        <v>34.04487804878049</v>
      </c>
      <c r="D24" t="n">
        <v>35.09205298013245</v>
      </c>
      <c r="E24" t="n">
        <v>34.20089285714285</v>
      </c>
      <c r="F24" t="n">
        <v>32.09085365853658</v>
      </c>
      <c r="G24" t="n">
        <v>31.33220338983051</v>
      </c>
      <c r="H24" t="n">
        <v>31.2994923857868</v>
      </c>
      <c r="I24" t="n">
        <v>30.87024390243902</v>
      </c>
      <c r="J24" t="n">
        <v>30.52325581395349</v>
      </c>
      <c r="K24" t="n">
        <v>30.10081300813008</v>
      </c>
      <c r="L24" t="n">
        <v>30.04980544747082</v>
      </c>
      <c r="M24" t="n">
        <v>30.0504424778761</v>
      </c>
    </row>
    <row r="25">
      <c r="A25" t="n">
        <v>23</v>
      </c>
      <c r="B25" t="n">
        <v>31.85609756097561</v>
      </c>
      <c r="C25" t="n">
        <v>33.78647342995169</v>
      </c>
      <c r="D25" t="n">
        <v>34.94671052631579</v>
      </c>
      <c r="E25" t="n">
        <v>34.14070796460177</v>
      </c>
      <c r="F25" t="n">
        <v>31.99263803680982</v>
      </c>
      <c r="G25" t="n">
        <v>31.28135593220339</v>
      </c>
      <c r="H25" t="n">
        <v>31.26262626262626</v>
      </c>
      <c r="I25" t="n">
        <v>30.74607843137255</v>
      </c>
      <c r="J25" t="n">
        <v>30.45586854460094</v>
      </c>
      <c r="K25" t="n">
        <v>30.0191235059761</v>
      </c>
      <c r="L25" t="n">
        <v>29.96717557251908</v>
      </c>
      <c r="M25" t="n">
        <v>29.90622222222222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2024-12-04T20:53:55Z</dcterms:created>
  <dcterms:modified xmlns:dcterms="http://purl.org/dc/terms/" xmlns:xsi="http://www.w3.org/2001/XMLSchema-instance" xsi:type="dcterms:W3CDTF">2024-12-04T20:53:55Z</dcterms:modified>
</cp:coreProperties>
</file>