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10.23582089552239</v>
      </c>
      <c r="C2" t="n">
        <v>-32.58938775510204</v>
      </c>
      <c r="D2" t="n">
        <v>9.487022900763359</v>
      </c>
      <c r="E2" t="n">
        <v>10.68848920863309</v>
      </c>
      <c r="F2" t="n">
        <v>10.66459016393443</v>
      </c>
      <c r="G2" t="n">
        <v>10.32173913043478</v>
      </c>
      <c r="H2" t="n">
        <v>9.824454148471617</v>
      </c>
      <c r="I2" t="n">
        <v>9.700000000000001</v>
      </c>
      <c r="J2" t="n">
        <v>9.586069651741294</v>
      </c>
      <c r="K2" t="n">
        <v>9.998969072164948</v>
      </c>
      <c r="L2" t="n">
        <v>10.43243243243243</v>
      </c>
      <c r="M2" t="n">
        <v>10.22588235294118</v>
      </c>
    </row>
    <row r="3">
      <c r="A3" t="n">
        <v>1</v>
      </c>
      <c r="B3" t="n">
        <v>10.23834586466165</v>
      </c>
      <c r="C3" t="n">
        <v>-45.23185483870968</v>
      </c>
      <c r="D3" t="n">
        <v>9.509469696969697</v>
      </c>
      <c r="E3" t="n">
        <v>10.69469964664311</v>
      </c>
      <c r="F3" t="n">
        <v>10.66546052631579</v>
      </c>
      <c r="G3" t="n">
        <v>10.32874015748031</v>
      </c>
      <c r="H3" t="n">
        <v>9.772608695652172</v>
      </c>
      <c r="I3" t="n">
        <v>9.66906779661017</v>
      </c>
      <c r="J3" t="n">
        <v>9.592537313432835</v>
      </c>
      <c r="K3" t="n">
        <v>9.988297872340425</v>
      </c>
      <c r="L3" t="n">
        <v>10.42920353982301</v>
      </c>
      <c r="M3" t="n">
        <v>10.23891050583658</v>
      </c>
    </row>
    <row r="4">
      <c r="A4" t="n">
        <v>2</v>
      </c>
      <c r="B4" t="n">
        <v>10.23295880149813</v>
      </c>
      <c r="C4" t="n">
        <v>-47.07583333333334</v>
      </c>
      <c r="D4" t="n">
        <v>9.484169884169885</v>
      </c>
      <c r="E4" t="n">
        <v>10.69003558718861</v>
      </c>
      <c r="F4" t="n">
        <v>10.66875</v>
      </c>
      <c r="G4" t="n">
        <v>10.33095238095238</v>
      </c>
      <c r="H4" t="n">
        <v>9.809787234042554</v>
      </c>
      <c r="I4" t="n">
        <v>9.677215189873417</v>
      </c>
      <c r="J4" t="n">
        <v>9.581909547738693</v>
      </c>
      <c r="K4" t="n">
        <v>9.997916666666667</v>
      </c>
      <c r="L4" t="n">
        <v>10.45</v>
      </c>
      <c r="M4" t="n">
        <v>10.22339622641509</v>
      </c>
    </row>
    <row r="5">
      <c r="A5" t="n">
        <v>3</v>
      </c>
      <c r="B5" t="n">
        <v>10.24906367041199</v>
      </c>
      <c r="C5" t="n">
        <v>-47.28953974895398</v>
      </c>
      <c r="D5" t="n">
        <v>9.525842696629214</v>
      </c>
      <c r="E5" t="n">
        <v>10.69788732394366</v>
      </c>
      <c r="F5" t="n">
        <v>10.66710526315789</v>
      </c>
      <c r="G5" t="n">
        <v>10.3307392996109</v>
      </c>
      <c r="H5" t="n">
        <v>10.75274261603376</v>
      </c>
      <c r="I5" t="n">
        <v>9.670292887029287</v>
      </c>
      <c r="J5" t="n">
        <v>9.574242424242424</v>
      </c>
      <c r="K5" t="n">
        <v>9.99095744680851</v>
      </c>
      <c r="L5" t="n">
        <v>10.4495652173913</v>
      </c>
      <c r="M5" t="n">
        <v>10.25486381322957</v>
      </c>
    </row>
    <row r="6">
      <c r="A6" t="n">
        <v>4</v>
      </c>
      <c r="B6" t="n">
        <v>10.25962264150943</v>
      </c>
      <c r="C6" t="n">
        <v>-52.23500000000001</v>
      </c>
      <c r="D6" t="n">
        <v>9.522727272727273</v>
      </c>
      <c r="E6" t="n">
        <v>10.69507042253521</v>
      </c>
      <c r="F6" t="n">
        <v>10.66973684210526</v>
      </c>
      <c r="G6" t="n">
        <v>10.33464566929134</v>
      </c>
      <c r="H6" t="n">
        <v>9.831512605042017</v>
      </c>
      <c r="I6" t="n">
        <v>9.677178423236514</v>
      </c>
      <c r="J6" t="n">
        <v>9.583838383838383</v>
      </c>
      <c r="K6" t="n">
        <v>9.995876288659794</v>
      </c>
      <c r="L6" t="n">
        <v>10.45826446280992</v>
      </c>
      <c r="M6" t="n">
        <v>10.21692913385827</v>
      </c>
    </row>
    <row r="7">
      <c r="A7" t="n">
        <v>5</v>
      </c>
      <c r="B7" t="n">
        <v>10.269921875</v>
      </c>
      <c r="C7" t="n">
        <v>-13.29188034188034</v>
      </c>
      <c r="D7" t="n">
        <v>9.455384615384617</v>
      </c>
      <c r="E7" t="n">
        <v>10.69929824561404</v>
      </c>
      <c r="F7" t="n">
        <v>10.67692307692308</v>
      </c>
      <c r="G7" t="n">
        <v>10.33833992094862</v>
      </c>
      <c r="H7" t="n">
        <v>9.805652173913044</v>
      </c>
      <c r="I7" t="n">
        <v>9.689830508474577</v>
      </c>
      <c r="J7" t="n">
        <v>9.593999999999999</v>
      </c>
      <c r="K7" t="n">
        <v>10.00102040816327</v>
      </c>
      <c r="L7" t="n">
        <v>10.4643153526971</v>
      </c>
      <c r="M7" t="n">
        <v>10.2625</v>
      </c>
    </row>
    <row r="8">
      <c r="A8" t="n">
        <v>6</v>
      </c>
      <c r="B8" t="n">
        <v>10.29123505976096</v>
      </c>
      <c r="C8" t="n">
        <v>-13.80742358078603</v>
      </c>
      <c r="D8" t="n">
        <v>9.489230769230769</v>
      </c>
      <c r="E8" t="n">
        <v>10.70314685314685</v>
      </c>
      <c r="F8" t="n">
        <v>10.66986754966887</v>
      </c>
      <c r="G8" t="n">
        <v>10.34112903225806</v>
      </c>
      <c r="H8" t="n">
        <v>9.834051724137931</v>
      </c>
      <c r="I8" t="n">
        <v>9.665811965811967</v>
      </c>
      <c r="J8" t="n">
        <v>9.607462686567164</v>
      </c>
      <c r="K8" t="n">
        <v>10.01515151515152</v>
      </c>
      <c r="L8" t="n">
        <v>10.4672268907563</v>
      </c>
      <c r="M8" t="n">
        <v>10.27807692307692</v>
      </c>
    </row>
    <row r="9">
      <c r="A9" t="n">
        <v>7</v>
      </c>
      <c r="B9" t="n">
        <v>10.26133828996283</v>
      </c>
      <c r="C9" t="n">
        <v>-12.8163179916318</v>
      </c>
      <c r="D9" t="n">
        <v>9.479699248120301</v>
      </c>
      <c r="E9" t="n">
        <v>10.70451388888889</v>
      </c>
      <c r="F9" t="n">
        <v>10.67623762376238</v>
      </c>
      <c r="G9" t="n">
        <v>10.33739837398374</v>
      </c>
      <c r="H9" t="n">
        <v>9.831004366812229</v>
      </c>
      <c r="I9" t="n">
        <v>9.665106382978724</v>
      </c>
      <c r="J9" t="n">
        <v>9.582631578947369</v>
      </c>
      <c r="K9" t="n">
        <v>10.00769230769231</v>
      </c>
      <c r="L9" t="n">
        <v>10.46223175965665</v>
      </c>
      <c r="M9" t="n">
        <v>10.24758364312268</v>
      </c>
    </row>
    <row r="10">
      <c r="A10" t="n">
        <v>8</v>
      </c>
      <c r="B10" t="n">
        <v>10.24830188679245</v>
      </c>
      <c r="C10" t="n">
        <v>10.10398406374502</v>
      </c>
      <c r="D10" t="n">
        <v>9.503597122302159</v>
      </c>
      <c r="E10" t="n">
        <v>10.70598591549296</v>
      </c>
      <c r="F10" t="n">
        <v>10.65032894736842</v>
      </c>
      <c r="G10" t="n">
        <v>10.34262948207171</v>
      </c>
      <c r="H10" t="n">
        <v>9.835193133047209</v>
      </c>
      <c r="I10" t="n">
        <v>9.674122807017543</v>
      </c>
      <c r="J10" t="n">
        <v>9.606030150753769</v>
      </c>
      <c r="K10" t="n">
        <v>10.01510416666667</v>
      </c>
      <c r="L10" t="n">
        <v>10.47520661157025</v>
      </c>
      <c r="M10" t="n">
        <v>10.25509433962264</v>
      </c>
    </row>
    <row r="11">
      <c r="A11" t="n">
        <v>9</v>
      </c>
      <c r="B11" t="n">
        <v>10.227734375</v>
      </c>
      <c r="C11" t="n">
        <v>10.16414342629482</v>
      </c>
      <c r="D11" t="n">
        <v>9.529454545454545</v>
      </c>
      <c r="E11" t="n">
        <v>10.71649122807018</v>
      </c>
      <c r="F11" t="n">
        <v>10.684</v>
      </c>
      <c r="G11" t="n">
        <v>10.34741035856574</v>
      </c>
      <c r="H11" t="n">
        <v>9.852173913043478</v>
      </c>
      <c r="I11" t="n">
        <v>9.692735042735043</v>
      </c>
      <c r="J11" t="n">
        <v>9.598453608247421</v>
      </c>
      <c r="K11" t="n">
        <v>10.01489361702128</v>
      </c>
      <c r="L11" t="n">
        <v>10.46331877729258</v>
      </c>
      <c r="M11" t="n">
        <v>10.23713235294118</v>
      </c>
    </row>
    <row r="12">
      <c r="A12" t="n">
        <v>10</v>
      </c>
      <c r="B12" t="n">
        <v>10.228515625</v>
      </c>
      <c r="C12" t="n">
        <v>10.08541666666667</v>
      </c>
      <c r="D12" t="n">
        <v>9.525842696629214</v>
      </c>
      <c r="E12" t="n">
        <v>10.72183098591549</v>
      </c>
      <c r="F12" t="n">
        <v>10.7</v>
      </c>
      <c r="G12" t="n">
        <v>10.35220883534137</v>
      </c>
      <c r="H12" t="n">
        <v>9.832327586206896</v>
      </c>
      <c r="I12" t="n">
        <v>9.670353982300885</v>
      </c>
      <c r="J12" t="n">
        <v>9.620103092783506</v>
      </c>
      <c r="K12" t="n">
        <v>10.01269841269841</v>
      </c>
      <c r="L12" t="n">
        <v>10.46636363636364</v>
      </c>
      <c r="M12" t="n">
        <v>10.27586206896552</v>
      </c>
    </row>
    <row r="13">
      <c r="A13" t="n">
        <v>11</v>
      </c>
      <c r="B13" t="n">
        <v>10.25249042145594</v>
      </c>
      <c r="C13" t="n">
        <v>10.16935483870968</v>
      </c>
      <c r="D13" t="n">
        <v>9.534962406015039</v>
      </c>
      <c r="E13" t="n">
        <v>10.72887323943662</v>
      </c>
      <c r="F13" t="n">
        <v>10.70033222591362</v>
      </c>
      <c r="G13" t="n">
        <v>10.3576</v>
      </c>
      <c r="H13" t="n">
        <v>9.851724137931035</v>
      </c>
      <c r="I13" t="n">
        <v>9.690517241379309</v>
      </c>
      <c r="J13" t="n">
        <v>9.614285714285714</v>
      </c>
      <c r="K13" t="n">
        <v>10.04974093264249</v>
      </c>
      <c r="L13" t="n">
        <v>10.47578475336323</v>
      </c>
      <c r="M13" t="n">
        <v>10.27575757575758</v>
      </c>
    </row>
    <row r="14">
      <c r="A14" t="n">
        <v>12</v>
      </c>
      <c r="B14" t="n">
        <v>10.24730769230769</v>
      </c>
      <c r="C14" t="n">
        <v>10.12217741935484</v>
      </c>
      <c r="D14" t="n">
        <v>9.594402985074627</v>
      </c>
      <c r="E14" t="n">
        <v>10.72852112676056</v>
      </c>
      <c r="F14" t="n">
        <v>10.69933333333333</v>
      </c>
      <c r="G14" t="n">
        <v>10.3570281124498</v>
      </c>
      <c r="H14" t="n">
        <v>9.830941704035876</v>
      </c>
      <c r="I14" t="n">
        <v>9.680952380952382</v>
      </c>
      <c r="J14" t="n">
        <v>9.597326203208556</v>
      </c>
      <c r="K14" t="n">
        <v>10.01957671957672</v>
      </c>
      <c r="L14" t="n">
        <v>10.47873303167421</v>
      </c>
      <c r="M14" t="n">
        <v>10.30108695652174</v>
      </c>
    </row>
    <row r="15">
      <c r="A15" t="n">
        <v>13</v>
      </c>
      <c r="B15" t="n">
        <v>10.24362934362934</v>
      </c>
      <c r="C15" t="n">
        <v>-22.24566929133859</v>
      </c>
      <c r="D15" t="n">
        <v>9.639852398523985</v>
      </c>
      <c r="E15" t="n">
        <v>10.72392857142857</v>
      </c>
      <c r="F15" t="n">
        <v>10.7046204620462</v>
      </c>
      <c r="G15" t="n">
        <v>10.35506072874494</v>
      </c>
      <c r="H15" t="n">
        <v>9.84235807860262</v>
      </c>
      <c r="I15" t="n">
        <v>9.678602620087336</v>
      </c>
      <c r="J15" t="n">
        <v>9.621243523316062</v>
      </c>
      <c r="K15" t="n">
        <v>10.04338624338624</v>
      </c>
      <c r="L15" t="n">
        <v>10.48018018018018</v>
      </c>
      <c r="M15" t="n">
        <v>10.23977272727273</v>
      </c>
    </row>
    <row r="16">
      <c r="A16" t="n">
        <v>14</v>
      </c>
      <c r="B16" t="n">
        <v>10.25250965250965</v>
      </c>
      <c r="C16" t="n">
        <v>-43.58774703557312</v>
      </c>
      <c r="D16" t="n">
        <v>9.577407407407408</v>
      </c>
      <c r="E16" t="n">
        <v>10.72183098591549</v>
      </c>
      <c r="F16" t="n">
        <v>10.7042904290429</v>
      </c>
      <c r="G16" t="n">
        <v>10.35465587044534</v>
      </c>
      <c r="H16" t="n">
        <v>9.821973094170405</v>
      </c>
      <c r="I16" t="n">
        <v>9.692511013215858</v>
      </c>
      <c r="J16" t="n">
        <v>9.632307692307693</v>
      </c>
      <c r="K16" t="n">
        <v>10.03877551020408</v>
      </c>
      <c r="L16" t="n">
        <v>10.4938864628821</v>
      </c>
      <c r="M16" t="n">
        <v>10.25746268656716</v>
      </c>
    </row>
    <row r="17">
      <c r="A17" t="n">
        <v>15</v>
      </c>
      <c r="B17" t="n">
        <v>10.25152671755725</v>
      </c>
      <c r="C17" t="n">
        <v>-44.1098814229249</v>
      </c>
      <c r="D17" t="n">
        <v>9.583754512635378</v>
      </c>
      <c r="E17" t="n">
        <v>10.7078853046595</v>
      </c>
      <c r="F17" t="n">
        <v>10.70398671096346</v>
      </c>
      <c r="G17" t="n">
        <v>10.35991902834008</v>
      </c>
      <c r="H17" t="n">
        <v>9.832444444444445</v>
      </c>
      <c r="I17" t="n">
        <v>9.717796610169492</v>
      </c>
      <c r="J17" t="n">
        <v>9.618848167539268</v>
      </c>
      <c r="K17" t="n">
        <v>10.03865979381443</v>
      </c>
      <c r="L17" t="n">
        <v>10.48189655172414</v>
      </c>
      <c r="M17" t="n">
        <v>10.25387453874539</v>
      </c>
    </row>
    <row r="18">
      <c r="A18" t="n">
        <v>16</v>
      </c>
      <c r="B18" t="n">
        <v>10.23953488372093</v>
      </c>
      <c r="C18" t="n">
        <v>-43.72392156862745</v>
      </c>
      <c r="D18" t="n">
        <v>9.615884476534296</v>
      </c>
      <c r="E18" t="n">
        <v>10.7085409252669</v>
      </c>
      <c r="F18" t="n">
        <v>10.69438943894389</v>
      </c>
      <c r="G18" t="n">
        <v>10.35983935742972</v>
      </c>
      <c r="H18" t="n">
        <v>9.831578947368421</v>
      </c>
      <c r="I18" t="n">
        <v>9.683682008368201</v>
      </c>
      <c r="J18" t="n">
        <v>9.626530612244897</v>
      </c>
      <c r="K18" t="n">
        <v>10.0360824742268</v>
      </c>
      <c r="L18" t="n">
        <v>10.47772925764192</v>
      </c>
      <c r="M18" t="n">
        <v>10.24869888475837</v>
      </c>
    </row>
    <row r="19">
      <c r="A19" t="n">
        <v>17</v>
      </c>
      <c r="B19" t="n">
        <v>10.25131086142322</v>
      </c>
      <c r="C19" t="n">
        <v>-43.501953125</v>
      </c>
      <c r="D19" t="n">
        <v>9.735507246376812</v>
      </c>
      <c r="E19" t="n">
        <v>10.7184668989547</v>
      </c>
      <c r="F19" t="n">
        <v>10.68538205980066</v>
      </c>
      <c r="G19" t="n">
        <v>10.34838709677419</v>
      </c>
      <c r="H19" t="n">
        <v>9.832327586206896</v>
      </c>
      <c r="I19" t="n">
        <v>9.68713692946058</v>
      </c>
      <c r="J19" t="n">
        <v>9.597959183673469</v>
      </c>
      <c r="K19" t="n">
        <v>10.04081632653061</v>
      </c>
      <c r="L19" t="n">
        <v>10.4695652173913</v>
      </c>
      <c r="M19" t="n">
        <v>10.2719696969697</v>
      </c>
    </row>
    <row r="20">
      <c r="A20" t="n">
        <v>18</v>
      </c>
      <c r="B20" t="n">
        <v>10.24814814814815</v>
      </c>
      <c r="C20" t="n">
        <v>-42.67346153846154</v>
      </c>
      <c r="D20" t="n">
        <v>9.63273381294964</v>
      </c>
      <c r="E20" t="n">
        <v>10.71368421052632</v>
      </c>
      <c r="F20" t="n">
        <v>10.68</v>
      </c>
      <c r="G20" t="n">
        <v>10.33858267716535</v>
      </c>
      <c r="H20" t="n">
        <v>9.844351464435148</v>
      </c>
      <c r="I20" t="n">
        <v>9.680497925311203</v>
      </c>
      <c r="J20" t="n">
        <v>9.584126984126984</v>
      </c>
      <c r="K20" t="n">
        <v>10.04051282051282</v>
      </c>
      <c r="L20" t="n">
        <v>10.47038626609442</v>
      </c>
      <c r="M20" t="n">
        <v>10.26515151515152</v>
      </c>
    </row>
    <row r="21">
      <c r="A21" t="n">
        <v>19</v>
      </c>
      <c r="B21" t="n">
        <v>10.24</v>
      </c>
      <c r="C21" t="n">
        <v>-42.69807692307693</v>
      </c>
      <c r="D21" t="n">
        <v>9.552592592592593</v>
      </c>
      <c r="E21" t="n">
        <v>10.70422535211268</v>
      </c>
      <c r="F21" t="n">
        <v>10.67251655629139</v>
      </c>
      <c r="G21" t="n">
        <v>10.3284</v>
      </c>
      <c r="H21" t="n">
        <v>9.845338983050848</v>
      </c>
      <c r="I21" t="n">
        <v>9.697967479674796</v>
      </c>
      <c r="J21" t="n">
        <v>9.602061855670103</v>
      </c>
      <c r="K21" t="n">
        <v>10.02315789473684</v>
      </c>
      <c r="L21" t="n">
        <v>10.44383561643835</v>
      </c>
      <c r="M21" t="n">
        <v>10.25132075471698</v>
      </c>
    </row>
    <row r="22">
      <c r="A22" t="n">
        <v>20</v>
      </c>
      <c r="B22" t="n">
        <v>10.21647058823529</v>
      </c>
      <c r="C22" t="n">
        <v>-46.86307053941908</v>
      </c>
      <c r="D22" t="n">
        <v>9.551851851851852</v>
      </c>
      <c r="E22" t="n">
        <v>10.69715302491103</v>
      </c>
      <c r="F22" t="n">
        <v>10.67293729372937</v>
      </c>
      <c r="G22" t="n">
        <v>10.32608695652174</v>
      </c>
      <c r="H22" t="n">
        <v>9.819047619047618</v>
      </c>
      <c r="I22" t="n">
        <v>9.674789915966386</v>
      </c>
      <c r="J22" t="n">
        <v>9.571657754010696</v>
      </c>
      <c r="K22" t="n">
        <v>9.976966292134831</v>
      </c>
      <c r="L22" t="n">
        <v>10.40693069306931</v>
      </c>
      <c r="M22" t="n">
        <v>10.21653543307087</v>
      </c>
    </row>
    <row r="23">
      <c r="A23" t="n">
        <v>21</v>
      </c>
      <c r="B23" t="n">
        <v>10.1968253968254</v>
      </c>
      <c r="C23" t="n">
        <v>-49.93624454148471</v>
      </c>
      <c r="D23" t="n">
        <v>9.519455252918288</v>
      </c>
      <c r="E23" t="n">
        <v>10.68754448398576</v>
      </c>
      <c r="F23" t="n">
        <v>10.66875</v>
      </c>
      <c r="G23" t="n">
        <v>10.31606425702811</v>
      </c>
      <c r="H23" t="n">
        <v>9.821645021645022</v>
      </c>
      <c r="I23" t="n">
        <v>10.58930041152263</v>
      </c>
      <c r="J23" t="n">
        <v>9.572486772486773</v>
      </c>
      <c r="K23" t="n">
        <v>9.99672131147541</v>
      </c>
      <c r="L23" t="n">
        <v>10.41024390243902</v>
      </c>
      <c r="M23" t="n">
        <v>10.20679245283019</v>
      </c>
    </row>
    <row r="24">
      <c r="A24" t="n">
        <v>22</v>
      </c>
      <c r="B24" t="n">
        <v>10.21196911196911</v>
      </c>
      <c r="C24" t="n">
        <v>-47.39707112970711</v>
      </c>
      <c r="D24" t="n">
        <v>9.505058365758755</v>
      </c>
      <c r="E24" t="n">
        <v>10.67826086956522</v>
      </c>
      <c r="F24" t="n">
        <v>10.66534653465346</v>
      </c>
      <c r="G24" t="n">
        <v>10.31195219123506</v>
      </c>
      <c r="H24" t="n">
        <v>9.820779220779221</v>
      </c>
      <c r="I24" t="n">
        <v>9.66255319148936</v>
      </c>
      <c r="J24" t="n">
        <v>9.594329896907217</v>
      </c>
      <c r="K24" t="n">
        <v>9.967777777777778</v>
      </c>
      <c r="L24" t="n">
        <v>10.44227272727273</v>
      </c>
      <c r="M24" t="n">
        <v>10.24618320610687</v>
      </c>
    </row>
    <row r="25">
      <c r="A25" t="n">
        <v>23</v>
      </c>
      <c r="B25" t="n">
        <v>10.17410358565737</v>
      </c>
      <c r="C25" t="n">
        <v>-47.1525</v>
      </c>
      <c r="D25" t="n">
        <v>9.477254901960784</v>
      </c>
      <c r="E25" t="n">
        <v>10.68781362007168</v>
      </c>
      <c r="F25" t="n">
        <v>10.66312292358804</v>
      </c>
      <c r="G25" t="n">
        <v>10.31975806451613</v>
      </c>
      <c r="H25" t="n">
        <v>9.831601731601731</v>
      </c>
      <c r="I25" t="n">
        <v>9.651304347826088</v>
      </c>
      <c r="J25" t="n">
        <v>9.585128205128205</v>
      </c>
      <c r="K25" t="n">
        <v>9.987499999999999</v>
      </c>
      <c r="L25" t="n">
        <v>10.43</v>
      </c>
      <c r="M25" t="n">
        <v>10.19884615384615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2024-12-04T20:53:56Z</dcterms:created>
  <dcterms:modified xmlns:dcterms="http://purl.org/dc/terms/" xmlns:xsi="http://www.w3.org/2001/XMLSchema-instance" xsi:type="dcterms:W3CDTF">2024-12-04T20:53:56Z</dcterms:modified>
</cp:coreProperties>
</file>