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22.26363636363637</v>
      </c>
      <c r="C2" t="n">
        <v>53.41714285714286</v>
      </c>
      <c r="D2" t="n">
        <v>51.42566371681416</v>
      </c>
      <c r="E2" t="n">
        <v>22.70438596491228</v>
      </c>
      <c r="F2" t="n">
        <v>22.5198347107438</v>
      </c>
      <c r="G2" t="n">
        <v>22.26991150442478</v>
      </c>
      <c r="H2" t="n">
        <v>22.15185185185185</v>
      </c>
      <c r="I2" t="n">
        <v>22.25294117647059</v>
      </c>
      <c r="J2" t="n">
        <v>22.49181818181818</v>
      </c>
      <c r="K2" t="n">
        <v>22.49663865546218</v>
      </c>
      <c r="L2" t="n">
        <v>21.36574074074074</v>
      </c>
      <c r="M2" t="n">
        <v>22.13728813559322</v>
      </c>
    </row>
    <row r="3">
      <c r="A3" t="n">
        <v>1</v>
      </c>
      <c r="B3" t="n">
        <v>22.26638655462185</v>
      </c>
      <c r="C3" t="n">
        <v>22.43055555555556</v>
      </c>
      <c r="D3" t="n">
        <v>22.61637931034483</v>
      </c>
      <c r="E3" t="n">
        <v>22.70877192982456</v>
      </c>
      <c r="F3" t="n">
        <v>22.50731707317073</v>
      </c>
      <c r="G3" t="n">
        <v>22.28508771929825</v>
      </c>
      <c r="H3" t="n">
        <v>22.17</v>
      </c>
      <c r="I3" t="n">
        <v>22.25210084033613</v>
      </c>
      <c r="J3" t="n">
        <v>22.48738738738739</v>
      </c>
      <c r="K3" t="n">
        <v>22.49833333333333</v>
      </c>
      <c r="L3" t="n">
        <v>21.06296296296296</v>
      </c>
      <c r="M3" t="n">
        <v>22.12991452991453</v>
      </c>
    </row>
    <row r="4">
      <c r="A4" t="n">
        <v>2</v>
      </c>
      <c r="B4" t="n">
        <v>22.26229508196721</v>
      </c>
      <c r="C4" t="n">
        <v>22.425</v>
      </c>
      <c r="D4" t="n">
        <v>22.61739130434783</v>
      </c>
      <c r="E4" t="n">
        <v>22.70263157894737</v>
      </c>
      <c r="F4" t="n">
        <v>22.50894308943089</v>
      </c>
      <c r="G4" t="n">
        <v>22.28672566371682</v>
      </c>
      <c r="H4" t="n">
        <v>22.16428571428571</v>
      </c>
      <c r="I4" t="n">
        <v>22.24915254237288</v>
      </c>
      <c r="J4" t="n">
        <v>22.48738738738739</v>
      </c>
      <c r="K4" t="n">
        <v>22.49745762711864</v>
      </c>
      <c r="L4" t="n">
        <v>20.97064220183486</v>
      </c>
      <c r="M4" t="n">
        <v>22.12260869565217</v>
      </c>
    </row>
    <row r="5">
      <c r="A5" t="n">
        <v>3</v>
      </c>
      <c r="B5" t="n">
        <v>22.26470588235294</v>
      </c>
      <c r="C5" t="n">
        <v>22.41904761904762</v>
      </c>
      <c r="D5" t="n">
        <v>22.6140350877193</v>
      </c>
      <c r="E5" t="n">
        <v>22.69736842105263</v>
      </c>
      <c r="F5" t="n">
        <v>22.5130081300813</v>
      </c>
      <c r="G5" t="n">
        <v>22.28288288288288</v>
      </c>
      <c r="H5" t="n">
        <v>22.15818181818182</v>
      </c>
      <c r="I5" t="n">
        <v>22.24416666666667</v>
      </c>
      <c r="J5" t="n">
        <v>22.48727272727273</v>
      </c>
      <c r="K5" t="n">
        <v>22.4890756302521</v>
      </c>
      <c r="L5" t="n">
        <v>20.91467889908257</v>
      </c>
      <c r="M5" t="n">
        <v>22.12542372881356</v>
      </c>
    </row>
    <row r="6">
      <c r="A6" t="n">
        <v>4</v>
      </c>
      <c r="B6" t="n">
        <v>22.26363636363637</v>
      </c>
      <c r="C6" t="n">
        <v>22.4152380952381</v>
      </c>
      <c r="D6" t="n">
        <v>22.61228070175439</v>
      </c>
      <c r="E6" t="n">
        <v>22.70357142857143</v>
      </c>
      <c r="F6" t="n">
        <v>22.51652892561983</v>
      </c>
      <c r="G6" t="n">
        <v>22.2787610619469</v>
      </c>
      <c r="H6" t="n">
        <v>22.15963302752294</v>
      </c>
      <c r="I6" t="n">
        <v>22.23865546218487</v>
      </c>
      <c r="J6" t="n">
        <v>22.47657657657658</v>
      </c>
      <c r="K6" t="n">
        <v>22.48461538461538</v>
      </c>
      <c r="L6" t="n">
        <v>20.89636363636363</v>
      </c>
      <c r="M6" t="n">
        <v>22.1228813559322</v>
      </c>
    </row>
    <row r="7">
      <c r="A7" t="n">
        <v>5</v>
      </c>
      <c r="B7" t="n">
        <v>22.26134453781513</v>
      </c>
      <c r="C7" t="n">
        <v>22.42211538461538</v>
      </c>
      <c r="D7" t="n">
        <v>22.59823008849557</v>
      </c>
      <c r="E7" t="n">
        <v>22.69732142857143</v>
      </c>
      <c r="F7" t="n">
        <v>22.51393442622951</v>
      </c>
      <c r="G7" t="n">
        <v>22.27610619469026</v>
      </c>
      <c r="H7" t="n">
        <v>22.14678899082569</v>
      </c>
      <c r="I7" t="n">
        <v>22.24237288135593</v>
      </c>
      <c r="J7" t="n">
        <v>22.4743119266055</v>
      </c>
      <c r="K7" t="n">
        <v>22.4890756302521</v>
      </c>
      <c r="L7" t="n">
        <v>20.82523364485981</v>
      </c>
      <c r="M7" t="n">
        <v>22.1228813559322</v>
      </c>
    </row>
    <row r="8">
      <c r="A8" t="n">
        <v>6</v>
      </c>
      <c r="B8" t="n">
        <v>22.26949152542373</v>
      </c>
      <c r="C8" t="n">
        <v>22.41346153846154</v>
      </c>
      <c r="D8" t="n">
        <v>22.6</v>
      </c>
      <c r="E8" t="n">
        <v>22.69642857142857</v>
      </c>
      <c r="F8" t="n">
        <v>22.51570247933885</v>
      </c>
      <c r="G8" t="n">
        <v>22.27826086956522</v>
      </c>
      <c r="H8" t="n">
        <v>22.15045871559633</v>
      </c>
      <c r="I8" t="n">
        <v>22.24117647058823</v>
      </c>
      <c r="J8" t="n">
        <v>22.48256880733945</v>
      </c>
      <c r="K8" t="n">
        <v>22.49237288135593</v>
      </c>
      <c r="L8" t="n">
        <v>20.88018018018018</v>
      </c>
      <c r="M8" t="n">
        <v>22.12644628099174</v>
      </c>
    </row>
    <row r="9">
      <c r="A9" t="n">
        <v>7</v>
      </c>
      <c r="B9" t="n">
        <v>22.25338983050847</v>
      </c>
      <c r="C9" t="n">
        <v>22.41057692307692</v>
      </c>
      <c r="D9" t="n">
        <v>22.6</v>
      </c>
      <c r="E9" t="n">
        <v>22.69122807017544</v>
      </c>
      <c r="F9" t="n">
        <v>22.515</v>
      </c>
      <c r="G9" t="n">
        <v>22.27652173913044</v>
      </c>
      <c r="H9" t="n">
        <v>22.15454545454546</v>
      </c>
      <c r="I9" t="n">
        <v>22.24049586776859</v>
      </c>
      <c r="J9" t="n">
        <v>22.48454545454546</v>
      </c>
      <c r="K9" t="n">
        <v>22.49243697478991</v>
      </c>
      <c r="L9" t="n">
        <v>20.96548672566372</v>
      </c>
      <c r="M9" t="n">
        <v>22.11260504201681</v>
      </c>
    </row>
    <row r="10">
      <c r="A10" t="n">
        <v>8</v>
      </c>
      <c r="B10" t="n">
        <v>22.26752136752137</v>
      </c>
      <c r="C10" t="n">
        <v>22.41941747572815</v>
      </c>
      <c r="D10" t="n">
        <v>22.6141592920354</v>
      </c>
      <c r="E10" t="n">
        <v>22.7</v>
      </c>
      <c r="F10" t="n">
        <v>22.52809917355372</v>
      </c>
      <c r="G10" t="n">
        <v>22.2948717948718</v>
      </c>
      <c r="H10" t="n">
        <v>22.16018518518519</v>
      </c>
      <c r="I10" t="n">
        <v>22.25737704918033</v>
      </c>
      <c r="J10" t="n">
        <v>22.50648148148148</v>
      </c>
      <c r="K10" t="n">
        <v>22.49487179487179</v>
      </c>
      <c r="L10" t="n">
        <v>21.09217391304348</v>
      </c>
      <c r="M10" t="n">
        <v>22.13865546218488</v>
      </c>
    </row>
    <row r="11">
      <c r="A11" t="n">
        <v>9</v>
      </c>
      <c r="B11" t="n">
        <v>22.28067226890756</v>
      </c>
      <c r="C11" t="n">
        <v>22.42830188679245</v>
      </c>
      <c r="D11" t="n">
        <v>22.61696428571429</v>
      </c>
      <c r="E11" t="n">
        <v>22.70619469026549</v>
      </c>
      <c r="F11" t="n">
        <v>22.53697478991597</v>
      </c>
      <c r="G11" t="n">
        <v>22.30854700854701</v>
      </c>
      <c r="H11" t="n">
        <v>22.17610619469027</v>
      </c>
      <c r="I11" t="n">
        <v>22.26302521008403</v>
      </c>
      <c r="J11" t="n">
        <v>22.51981132075472</v>
      </c>
      <c r="K11" t="n">
        <v>22.49491525423729</v>
      </c>
      <c r="L11" t="n">
        <v>21.33090909090909</v>
      </c>
      <c r="M11" t="n">
        <v>22.14876033057851</v>
      </c>
    </row>
    <row r="12">
      <c r="A12" t="n">
        <v>10</v>
      </c>
      <c r="B12" t="n">
        <v>22.28983050847458</v>
      </c>
      <c r="C12" t="n">
        <v>22.44716981132076</v>
      </c>
      <c r="D12" t="n">
        <v>22.64</v>
      </c>
      <c r="E12" t="n">
        <v>22.71327433628318</v>
      </c>
      <c r="F12" t="n">
        <v>22.55416666666667</v>
      </c>
      <c r="G12" t="n">
        <v>22.32016806722689</v>
      </c>
      <c r="H12" t="n">
        <v>22.19553571428571</v>
      </c>
      <c r="I12" t="n">
        <v>22.28130081300813</v>
      </c>
      <c r="J12" t="n">
        <v>22.52612612612613</v>
      </c>
      <c r="K12" t="n">
        <v>22.50086206896552</v>
      </c>
      <c r="L12" t="n">
        <v>21.50892857142857</v>
      </c>
      <c r="M12" t="n">
        <v>22.15294117647059</v>
      </c>
    </row>
    <row r="13">
      <c r="A13" t="n">
        <v>11</v>
      </c>
      <c r="B13" t="n">
        <v>22.29916666666667</v>
      </c>
      <c r="C13" t="n">
        <v>22.45428571428571</v>
      </c>
      <c r="D13" t="n">
        <v>22.64818181818182</v>
      </c>
      <c r="E13" t="n">
        <v>22.72410714285714</v>
      </c>
      <c r="F13" t="n">
        <v>22.56393442622951</v>
      </c>
      <c r="G13" t="n">
        <v>22.31949152542373</v>
      </c>
      <c r="H13" t="n">
        <v>22.21818181818182</v>
      </c>
      <c r="I13" t="n">
        <v>22.28934426229509</v>
      </c>
      <c r="J13" t="n">
        <v>22.53425925925926</v>
      </c>
      <c r="K13" t="n">
        <v>22.4940170940171</v>
      </c>
      <c r="L13" t="n">
        <v>21.63826086956522</v>
      </c>
      <c r="M13" t="n">
        <v>22.16752136752137</v>
      </c>
    </row>
    <row r="14">
      <c r="A14" t="n">
        <v>12</v>
      </c>
      <c r="B14" t="n">
        <v>22.30169491525424</v>
      </c>
      <c r="C14" t="n">
        <v>22.45961538461539</v>
      </c>
      <c r="D14" t="n">
        <v>22.66902654867257</v>
      </c>
      <c r="E14" t="n">
        <v>22.74690265486726</v>
      </c>
      <c r="F14" t="n">
        <v>22.56803278688525</v>
      </c>
      <c r="G14" t="n">
        <v>22.31982758620689</v>
      </c>
      <c r="H14" t="n">
        <v>22.22545454545455</v>
      </c>
      <c r="I14" t="n">
        <v>22.29180327868852</v>
      </c>
      <c r="J14" t="n">
        <v>22.53394495412844</v>
      </c>
      <c r="K14" t="n">
        <v>22.49652173913043</v>
      </c>
      <c r="L14" t="n">
        <v>21.82869565217392</v>
      </c>
      <c r="M14" t="n">
        <v>22.16859504132232</v>
      </c>
    </row>
    <row r="15">
      <c r="A15" t="n">
        <v>13</v>
      </c>
      <c r="B15" t="n">
        <v>22.30762711864407</v>
      </c>
      <c r="C15" t="n">
        <v>22.45809523809524</v>
      </c>
      <c r="D15" t="n">
        <v>22.67297297297297</v>
      </c>
      <c r="E15" t="n">
        <v>22.74385964912281</v>
      </c>
      <c r="F15" t="n">
        <v>22.56833333333333</v>
      </c>
      <c r="G15" t="n">
        <v>22.32222222222222</v>
      </c>
      <c r="H15" t="n">
        <v>22.21339285714286</v>
      </c>
      <c r="I15" t="n">
        <v>22.29918032786885</v>
      </c>
      <c r="J15" t="n">
        <v>22.53853211009174</v>
      </c>
      <c r="K15" t="n">
        <v>22.51610169491525</v>
      </c>
      <c r="L15" t="n">
        <v>21.83247863247863</v>
      </c>
      <c r="M15" t="n">
        <v>22.16666666666667</v>
      </c>
    </row>
    <row r="16">
      <c r="A16" t="n">
        <v>14</v>
      </c>
      <c r="B16" t="n">
        <v>22.30782608695652</v>
      </c>
      <c r="C16" t="n">
        <v>22.45922330097088</v>
      </c>
      <c r="D16" t="n">
        <v>22.6646017699115</v>
      </c>
      <c r="E16" t="n">
        <v>22.73739130434783</v>
      </c>
      <c r="F16" t="n">
        <v>22.56864406779661</v>
      </c>
      <c r="G16" t="n">
        <v>22.30431034482759</v>
      </c>
      <c r="H16" t="n">
        <v>22.2212389380531</v>
      </c>
      <c r="I16" t="n">
        <v>22.29586776859504</v>
      </c>
      <c r="J16" t="n">
        <v>22.53839285714286</v>
      </c>
      <c r="K16" t="n">
        <v>22.53109243697479</v>
      </c>
      <c r="L16" t="n">
        <v>21.94453781512605</v>
      </c>
      <c r="M16" t="n">
        <v>22.17542372881356</v>
      </c>
    </row>
    <row r="17">
      <c r="A17" t="n">
        <v>15</v>
      </c>
      <c r="B17" t="n">
        <v>22.31491228070175</v>
      </c>
      <c r="C17" t="n">
        <v>22.45480769230769</v>
      </c>
      <c r="D17" t="n">
        <v>22.66173913043478</v>
      </c>
      <c r="E17" t="n">
        <v>22.74434782608695</v>
      </c>
      <c r="F17" t="n">
        <v>22.56890756302521</v>
      </c>
      <c r="G17" t="n">
        <v>22.31465517241379</v>
      </c>
      <c r="H17" t="n">
        <v>22.23619047619048</v>
      </c>
      <c r="I17" t="n">
        <v>22.29833333333334</v>
      </c>
      <c r="J17" t="n">
        <v>22.53660714285714</v>
      </c>
      <c r="K17" t="n">
        <v>22.52735042735043</v>
      </c>
      <c r="L17" t="n">
        <v>21.79830508474576</v>
      </c>
      <c r="M17" t="n">
        <v>22.15948275862069</v>
      </c>
    </row>
    <row r="18">
      <c r="A18" t="n">
        <v>16</v>
      </c>
      <c r="B18" t="n">
        <v>22.31491228070175</v>
      </c>
      <c r="C18" t="n">
        <v>22.45333333333333</v>
      </c>
      <c r="D18" t="n">
        <v>22.66548672566372</v>
      </c>
      <c r="E18" t="n">
        <v>22.73965517241379</v>
      </c>
      <c r="F18" t="n">
        <v>22.57190082644628</v>
      </c>
      <c r="G18" t="n">
        <v>22.31293103448276</v>
      </c>
      <c r="H18" t="n">
        <v>22.22232142857143</v>
      </c>
      <c r="I18" t="n">
        <v>22.28842975206611</v>
      </c>
      <c r="J18" t="n">
        <v>22.53818181818182</v>
      </c>
      <c r="K18" t="n">
        <v>22.51271186440678</v>
      </c>
      <c r="L18" t="n">
        <v>21.67068965517242</v>
      </c>
      <c r="M18" t="n">
        <v>22.16166666666667</v>
      </c>
    </row>
    <row r="19">
      <c r="A19" t="n">
        <v>17</v>
      </c>
      <c r="B19" t="n">
        <v>22.30504201680672</v>
      </c>
      <c r="C19" t="n">
        <v>22.46792452830189</v>
      </c>
      <c r="D19" t="n">
        <v>22.64107142857143</v>
      </c>
      <c r="E19" t="n">
        <v>22.7362831858407</v>
      </c>
      <c r="F19" t="n">
        <v>22.56083333333333</v>
      </c>
      <c r="G19" t="n">
        <v>22.30603448275862</v>
      </c>
      <c r="H19" t="n">
        <v>22.20990990990991</v>
      </c>
      <c r="I19" t="n">
        <v>22.28983050847458</v>
      </c>
      <c r="J19" t="n">
        <v>22.54272727272727</v>
      </c>
      <c r="K19" t="n">
        <v>22.51848739495798</v>
      </c>
      <c r="L19" t="n">
        <v>21.58947368421052</v>
      </c>
      <c r="M19" t="n">
        <v>22.1475</v>
      </c>
    </row>
    <row r="20">
      <c r="A20" t="n">
        <v>18</v>
      </c>
      <c r="B20" t="n">
        <v>22.30254237288135</v>
      </c>
      <c r="C20" t="n">
        <v>22.45809523809524</v>
      </c>
      <c r="D20" t="n">
        <v>22.63603603603604</v>
      </c>
      <c r="E20" t="n">
        <v>22.7295652173913</v>
      </c>
      <c r="F20" t="n">
        <v>22.55819672131148</v>
      </c>
      <c r="G20" t="n">
        <v>22.31016949152542</v>
      </c>
      <c r="H20" t="n">
        <v>22.20366972477064</v>
      </c>
      <c r="I20" t="n">
        <v>22.28833333333333</v>
      </c>
      <c r="J20" t="n">
        <v>22.53796296296296</v>
      </c>
      <c r="K20" t="n">
        <v>22.4940170940171</v>
      </c>
      <c r="L20" t="n">
        <v>21.61810344827586</v>
      </c>
      <c r="M20" t="n">
        <v>22.1448275862069</v>
      </c>
    </row>
    <row r="21">
      <c r="A21" t="n">
        <v>19</v>
      </c>
      <c r="B21" t="n">
        <v>22.29915966386555</v>
      </c>
      <c r="C21" t="n">
        <v>22.44299065420561</v>
      </c>
      <c r="D21" t="n">
        <v>22.64035087719298</v>
      </c>
      <c r="E21" t="n">
        <v>22.72543859649123</v>
      </c>
      <c r="F21" t="n">
        <v>22.565</v>
      </c>
      <c r="G21" t="n">
        <v>22.30254237288135</v>
      </c>
      <c r="H21" t="n">
        <v>22.19909090909091</v>
      </c>
      <c r="I21" t="n">
        <v>22.27983193277311</v>
      </c>
      <c r="J21" t="n">
        <v>22.52162162162162</v>
      </c>
      <c r="K21" t="n">
        <v>22.49916666666667</v>
      </c>
      <c r="L21" t="n">
        <v>21.32631578947368</v>
      </c>
      <c r="M21" t="n">
        <v>22.1516393442623</v>
      </c>
    </row>
    <row r="22">
      <c r="A22" t="n">
        <v>20</v>
      </c>
      <c r="B22" t="n">
        <v>22.28524590163935</v>
      </c>
      <c r="C22" t="n">
        <v>22.44166666666667</v>
      </c>
      <c r="D22" t="n">
        <v>22.63392857142857</v>
      </c>
      <c r="E22" t="n">
        <v>22.71826086956522</v>
      </c>
      <c r="F22" t="n">
        <v>22.54836065573771</v>
      </c>
      <c r="G22" t="n">
        <v>22.29316239316239</v>
      </c>
      <c r="H22" t="n">
        <v>22.18288288288289</v>
      </c>
      <c r="I22" t="n">
        <v>22.27333333333333</v>
      </c>
      <c r="J22" t="n">
        <v>22.51621621621622</v>
      </c>
      <c r="K22" t="n">
        <v>22.49327731092437</v>
      </c>
      <c r="L22" t="n">
        <v>21.38771929824561</v>
      </c>
      <c r="M22" t="n">
        <v>22.13865546218488</v>
      </c>
    </row>
    <row r="23">
      <c r="A23" t="n">
        <v>21</v>
      </c>
      <c r="B23" t="n">
        <v>22.28512396694215</v>
      </c>
      <c r="C23" t="n">
        <v>22.43809523809524</v>
      </c>
      <c r="D23" t="n">
        <v>22.63603603603604</v>
      </c>
      <c r="E23" t="n">
        <v>22.7141592920354</v>
      </c>
      <c r="F23" t="n">
        <v>22.54876033057851</v>
      </c>
      <c r="G23" t="n">
        <v>22.29824561403509</v>
      </c>
      <c r="H23" t="n">
        <v>22.17631578947368</v>
      </c>
      <c r="I23" t="n">
        <v>22.26638655462185</v>
      </c>
      <c r="J23" t="n">
        <v>22.50917431192661</v>
      </c>
      <c r="K23" t="n">
        <v>22.50512820512821</v>
      </c>
      <c r="L23" t="n">
        <v>21.30450450450451</v>
      </c>
      <c r="M23" t="n">
        <v>22.13865546218488</v>
      </c>
    </row>
    <row r="24">
      <c r="A24" t="n">
        <v>22</v>
      </c>
      <c r="B24" t="n">
        <v>22.28205128205128</v>
      </c>
      <c r="C24" t="n">
        <v>22.43584905660377</v>
      </c>
      <c r="D24" t="n">
        <v>22.63125</v>
      </c>
      <c r="E24" t="n">
        <v>22.71043478260869</v>
      </c>
      <c r="F24" t="n">
        <v>22.54833333333334</v>
      </c>
      <c r="G24" t="n">
        <v>22.28620689655172</v>
      </c>
      <c r="H24" t="n">
        <v>22.17280701754386</v>
      </c>
      <c r="I24" t="n">
        <v>22.26470588235294</v>
      </c>
      <c r="J24" t="n">
        <v>22.50089285714285</v>
      </c>
      <c r="K24" t="n">
        <v>22.48655462184874</v>
      </c>
      <c r="L24" t="n">
        <v>21.32869565217392</v>
      </c>
      <c r="M24" t="n">
        <v>22.13529411764706</v>
      </c>
    </row>
    <row r="25">
      <c r="A25" t="n">
        <v>23</v>
      </c>
      <c r="B25" t="n">
        <v>22.27933884297521</v>
      </c>
      <c r="C25" t="n">
        <v>22.43207547169812</v>
      </c>
      <c r="D25" t="n">
        <v>22.62612612612613</v>
      </c>
      <c r="E25" t="n">
        <v>22.70796460176991</v>
      </c>
      <c r="F25" t="n">
        <v>22.5504132231405</v>
      </c>
      <c r="G25" t="n">
        <v>22.27586206896552</v>
      </c>
      <c r="H25" t="n">
        <v>22.16548672566372</v>
      </c>
      <c r="I25" t="n">
        <v>22.2635593220339</v>
      </c>
      <c r="J25" t="n">
        <v>22.50545454545454</v>
      </c>
      <c r="K25" t="n">
        <v>22.47966101694915</v>
      </c>
      <c r="L25" t="n">
        <v>21.30175438596491</v>
      </c>
      <c r="M25" t="n">
        <v>22.13305084745762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2024-12-04T20:53:56Z</dcterms:created>
  <dcterms:modified xmlns:dcterms="http://purl.org/dc/terms/" xmlns:xsi="http://www.w3.org/2001/XMLSchema-instance" xsi:type="dcterms:W3CDTF">2024-12-04T20:53:56Z</dcterms:modified>
</cp:coreProperties>
</file>