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18.62967359050445</v>
      </c>
      <c r="C2" t="n">
        <v>30.725</v>
      </c>
      <c r="D2" t="n">
        <v>19.3741214057508</v>
      </c>
      <c r="E2" t="n">
        <v>19.21620879120879</v>
      </c>
      <c r="F2" t="n">
        <v>19.35966850828729</v>
      </c>
      <c r="G2" t="n">
        <v>19.43601108033241</v>
      </c>
      <c r="H2" t="n">
        <v>19.68874345549738</v>
      </c>
      <c r="I2" t="n">
        <v>19.91256544502618</v>
      </c>
      <c r="J2" t="n">
        <v>25.71558073654391</v>
      </c>
      <c r="K2" t="n">
        <v>19.44972067039106</v>
      </c>
      <c r="L2" t="n">
        <v>18.74346590909091</v>
      </c>
      <c r="M2" t="n">
        <v>18.5040625</v>
      </c>
    </row>
    <row r="3">
      <c r="A3" t="n">
        <v>1</v>
      </c>
      <c r="B3" t="n">
        <v>18.64181818181818</v>
      </c>
      <c r="C3" t="n">
        <v>19.2862676056338</v>
      </c>
      <c r="D3" t="n">
        <v>19.39163987138264</v>
      </c>
      <c r="E3" t="n">
        <v>19.2497191011236</v>
      </c>
      <c r="F3" t="n">
        <v>19.38222222222222</v>
      </c>
      <c r="G3" t="n">
        <v>19.47158774373259</v>
      </c>
      <c r="H3" t="n">
        <v>19.71846965699208</v>
      </c>
      <c r="I3" t="n">
        <v>19.9537037037037</v>
      </c>
      <c r="J3" t="n">
        <v>19.95359116022099</v>
      </c>
      <c r="K3" t="n">
        <v>25.08626373626374</v>
      </c>
      <c r="L3" t="n">
        <v>18.75116279069767</v>
      </c>
      <c r="M3" t="n">
        <v>18.5319018404908</v>
      </c>
    </row>
    <row r="4">
      <c r="A4" t="n">
        <v>2</v>
      </c>
      <c r="B4" t="n">
        <v>18.64207317073171</v>
      </c>
      <c r="C4" t="n">
        <v>19.31494661921708</v>
      </c>
      <c r="D4" t="n">
        <v>19.41967741935484</v>
      </c>
      <c r="E4" t="n">
        <v>19.28483146067416</v>
      </c>
      <c r="F4" t="n">
        <v>19.4</v>
      </c>
      <c r="G4" t="n">
        <v>19.4927374301676</v>
      </c>
      <c r="H4" t="n">
        <v>19.74263157894737</v>
      </c>
      <c r="I4" t="n">
        <v>19.96846361185984</v>
      </c>
      <c r="J4" t="n">
        <v>25.84454022988506</v>
      </c>
      <c r="K4" t="n">
        <v>19.46830601092896</v>
      </c>
      <c r="L4" t="n">
        <v>18.758357771261</v>
      </c>
      <c r="M4" t="n">
        <v>18.55266457680251</v>
      </c>
    </row>
    <row r="5">
      <c r="A5" t="n">
        <v>3</v>
      </c>
      <c r="B5" t="n">
        <v>18.68484848484848</v>
      </c>
      <c r="C5" t="n">
        <v>19.33550724637681</v>
      </c>
      <c r="D5" t="n">
        <v>19.44867549668874</v>
      </c>
      <c r="E5" t="n">
        <v>19.28717948717949</v>
      </c>
      <c r="F5" t="n">
        <v>19.42968299711816</v>
      </c>
      <c r="G5" t="n">
        <v>19.51246458923513</v>
      </c>
      <c r="H5" t="n">
        <v>19.77029177718833</v>
      </c>
      <c r="I5" t="n">
        <v>20.00081300813008</v>
      </c>
      <c r="J5" t="n">
        <v>19.99770773638969</v>
      </c>
      <c r="K5" t="n">
        <v>25.13011049723757</v>
      </c>
      <c r="L5" t="n">
        <v>27.25578635014837</v>
      </c>
      <c r="M5" t="n">
        <v>18.56230031948882</v>
      </c>
    </row>
    <row r="6">
      <c r="A6" t="n">
        <v>4</v>
      </c>
      <c r="B6" t="n">
        <v>18.72056074766355</v>
      </c>
      <c r="C6" t="n">
        <v>19.36691176470588</v>
      </c>
      <c r="D6" t="n">
        <v>19.47076411960133</v>
      </c>
      <c r="E6" t="n">
        <v>19.30948275862069</v>
      </c>
      <c r="F6" t="n">
        <v>19.45391304347826</v>
      </c>
      <c r="G6" t="n">
        <v>19.53646723646724</v>
      </c>
      <c r="H6" t="n">
        <v>19.80027027027027</v>
      </c>
      <c r="I6" t="n">
        <v>20.00573770491803</v>
      </c>
      <c r="J6" t="n">
        <v>25.93400576368876</v>
      </c>
      <c r="K6" t="n">
        <v>19.47099447513812</v>
      </c>
      <c r="L6" t="n">
        <v>18.7672463768116</v>
      </c>
      <c r="M6" t="n">
        <v>18.57476038338658</v>
      </c>
    </row>
    <row r="7">
      <c r="A7" t="n">
        <v>5</v>
      </c>
      <c r="B7" t="n">
        <v>18.73880126182965</v>
      </c>
      <c r="C7" t="n">
        <v>19.38959107806691</v>
      </c>
      <c r="D7" t="n">
        <v>19.47517006802721</v>
      </c>
      <c r="E7" t="n">
        <v>19.33284023668639</v>
      </c>
      <c r="F7" t="n">
        <v>19.45964391691395</v>
      </c>
      <c r="G7" t="n">
        <v>19.55371428571429</v>
      </c>
      <c r="H7" t="n">
        <v>19.81565934065934</v>
      </c>
      <c r="I7" t="n">
        <v>20.04679665738162</v>
      </c>
      <c r="J7" t="n">
        <v>20.02890855457227</v>
      </c>
      <c r="K7" t="n">
        <v>24.99487870619946</v>
      </c>
      <c r="L7" t="n">
        <v>18.74802431610942</v>
      </c>
      <c r="M7" t="n">
        <v>18.60193548387097</v>
      </c>
    </row>
    <row r="8">
      <c r="A8" t="n">
        <v>6</v>
      </c>
      <c r="B8" t="n">
        <v>18.72978056426332</v>
      </c>
      <c r="C8" t="n">
        <v>19.4</v>
      </c>
      <c r="D8" t="n">
        <v>19.42766666666667</v>
      </c>
      <c r="E8" t="n">
        <v>19.27167138810198</v>
      </c>
      <c r="F8" t="n">
        <v>19.45591715976331</v>
      </c>
      <c r="G8" t="n">
        <v>19.5624633431085</v>
      </c>
      <c r="H8" t="n">
        <v>19.83415977961432</v>
      </c>
      <c r="I8" t="n">
        <v>20.04472222222222</v>
      </c>
      <c r="J8" t="n">
        <v>20.02955223880597</v>
      </c>
      <c r="K8" t="n">
        <v>19.47092391304348</v>
      </c>
      <c r="L8" t="n">
        <v>18.7672514619883</v>
      </c>
      <c r="M8" t="n">
        <v>18.60746753246753</v>
      </c>
    </row>
    <row r="9">
      <c r="A9" t="n">
        <v>7</v>
      </c>
      <c r="B9" t="n">
        <v>18.75849056603774</v>
      </c>
      <c r="C9" t="n">
        <v>19.39040590405904</v>
      </c>
      <c r="D9" t="n">
        <v>19.45810810810811</v>
      </c>
      <c r="E9" t="n">
        <v>19.25290858725762</v>
      </c>
      <c r="F9" t="n">
        <v>19.43176470588235</v>
      </c>
      <c r="G9" t="n">
        <v>19.5617816091954</v>
      </c>
      <c r="H9" t="n">
        <v>19.8425068119891</v>
      </c>
      <c r="I9" t="n">
        <v>20.04792243767313</v>
      </c>
      <c r="J9" t="n">
        <v>26.06076696165192</v>
      </c>
      <c r="K9" t="n">
        <v>24.975</v>
      </c>
      <c r="L9" t="n">
        <v>18.79134328358209</v>
      </c>
      <c r="M9" t="n">
        <v>18.6120253164557</v>
      </c>
    </row>
    <row r="10">
      <c r="A10" t="n">
        <v>8</v>
      </c>
      <c r="B10" t="n">
        <v>18.75188679245283</v>
      </c>
      <c r="C10" t="n">
        <v>19.38832116788321</v>
      </c>
      <c r="D10" t="n">
        <v>19.391875</v>
      </c>
      <c r="E10" t="n">
        <v>19.23815789473684</v>
      </c>
      <c r="F10" t="n">
        <v>19.41361111111111</v>
      </c>
      <c r="G10" t="n">
        <v>19.51267217630854</v>
      </c>
      <c r="H10" t="n">
        <v>19.81818181818182</v>
      </c>
      <c r="I10" t="n">
        <v>20.0408719346049</v>
      </c>
      <c r="J10" t="n">
        <v>19.96142857142857</v>
      </c>
      <c r="K10" t="n">
        <v>29.81989795918367</v>
      </c>
      <c r="L10" t="n">
        <v>18.77078313253012</v>
      </c>
      <c r="M10" t="n">
        <v>18.60258064516129</v>
      </c>
    </row>
    <row r="11">
      <c r="A11" t="n">
        <v>9</v>
      </c>
      <c r="B11" t="n">
        <v>18.76411042944785</v>
      </c>
      <c r="C11" t="n">
        <v>19.35418181818182</v>
      </c>
      <c r="D11" t="n">
        <v>19.32848484848485</v>
      </c>
      <c r="E11" t="n">
        <v>19.19644670050761</v>
      </c>
      <c r="F11" t="n">
        <v>19.36133333333333</v>
      </c>
      <c r="G11" t="n">
        <v>19.40721649484536</v>
      </c>
      <c r="H11" t="n">
        <v>19.69520202020202</v>
      </c>
      <c r="I11" t="n">
        <v>19.94920212765958</v>
      </c>
      <c r="J11" t="n">
        <v>19.87459016393443</v>
      </c>
      <c r="K11" t="n">
        <v>19.32773722627737</v>
      </c>
      <c r="L11" t="n">
        <v>18.75787965616046</v>
      </c>
      <c r="M11" t="n">
        <v>18.59806451612903</v>
      </c>
    </row>
    <row r="12">
      <c r="A12" t="n">
        <v>10</v>
      </c>
      <c r="B12" t="n">
        <v>18.72432432432432</v>
      </c>
      <c r="C12" t="n">
        <v>19.26768707482993</v>
      </c>
      <c r="D12" t="n">
        <v>19.26088235294118</v>
      </c>
      <c r="E12" t="n">
        <v>19.1735</v>
      </c>
      <c r="F12" t="n">
        <v>19.3244094488189</v>
      </c>
      <c r="G12" t="n">
        <v>19.38295165394402</v>
      </c>
      <c r="H12" t="n">
        <v>19.66170731707317</v>
      </c>
      <c r="I12" t="n">
        <v>19.92144702842377</v>
      </c>
      <c r="J12" t="n">
        <v>19.85449591280654</v>
      </c>
      <c r="K12" t="n">
        <v>19.30151515151515</v>
      </c>
      <c r="L12" t="n">
        <v>18.74760563380282</v>
      </c>
      <c r="M12" t="n">
        <v>18.57073954983923</v>
      </c>
    </row>
    <row r="13">
      <c r="A13" t="n">
        <v>11</v>
      </c>
      <c r="B13" t="n">
        <v>18.71988130563798</v>
      </c>
      <c r="C13" t="n">
        <v>19.18489932885906</v>
      </c>
      <c r="D13" t="n">
        <v>19.24011299435028</v>
      </c>
      <c r="E13" t="n">
        <v>19.14405063291139</v>
      </c>
      <c r="F13" t="n">
        <v>19.32204724409449</v>
      </c>
      <c r="G13" t="n">
        <v>19.34758269720102</v>
      </c>
      <c r="H13" t="n">
        <v>19.6292270531401</v>
      </c>
      <c r="I13" t="n">
        <v>19.92150259067358</v>
      </c>
      <c r="J13" t="n">
        <v>19.82099447513812</v>
      </c>
      <c r="K13" t="n">
        <v>19.28967254408061</v>
      </c>
      <c r="L13" t="n">
        <v>18.71461318051576</v>
      </c>
      <c r="M13" t="n">
        <v>18.56518987341772</v>
      </c>
    </row>
    <row r="14">
      <c r="A14" t="n">
        <v>12</v>
      </c>
      <c r="B14" t="n">
        <v>23.04786324786325</v>
      </c>
      <c r="C14" t="n">
        <v>19.18590604026846</v>
      </c>
      <c r="D14" t="n">
        <v>19.19438202247191</v>
      </c>
      <c r="E14" t="n">
        <v>19.11695760598504</v>
      </c>
      <c r="F14" t="n">
        <v>19.31328125</v>
      </c>
      <c r="G14" t="n">
        <v>19.34685138539043</v>
      </c>
      <c r="H14" t="n">
        <v>19.61918465227818</v>
      </c>
      <c r="I14" t="n">
        <v>19.90493506493506</v>
      </c>
      <c r="J14" t="n">
        <v>19.84075067024129</v>
      </c>
      <c r="K14" t="n">
        <v>19.29695431472081</v>
      </c>
      <c r="L14" t="n">
        <v>18.70974930362117</v>
      </c>
      <c r="M14" t="n">
        <v>18.55741324921135</v>
      </c>
    </row>
    <row r="15">
      <c r="A15" t="n">
        <v>13</v>
      </c>
      <c r="B15" t="n">
        <v>18.67471590909091</v>
      </c>
      <c r="C15" t="n">
        <v>19.06573208722742</v>
      </c>
      <c r="D15" t="n">
        <v>19.14395604395604</v>
      </c>
      <c r="E15" t="n">
        <v>19.10025125628141</v>
      </c>
      <c r="F15" t="n">
        <v>19.29686684073107</v>
      </c>
      <c r="G15" t="n">
        <v>19.33643216080402</v>
      </c>
      <c r="H15" t="n">
        <v>19.60414634146342</v>
      </c>
      <c r="I15" t="n">
        <v>19.90182291666667</v>
      </c>
      <c r="J15" t="n">
        <v>25.39076086956522</v>
      </c>
      <c r="K15" t="n">
        <v>19.24987714987715</v>
      </c>
      <c r="L15" t="n">
        <v>18.71135734072022</v>
      </c>
      <c r="M15" t="n">
        <v>18.5221875</v>
      </c>
    </row>
    <row r="16">
      <c r="A16" t="n">
        <v>14</v>
      </c>
      <c r="B16" t="n">
        <v>18.65439093484419</v>
      </c>
      <c r="C16" t="n">
        <v>19.08507936507937</v>
      </c>
      <c r="D16" t="n">
        <v>19.14674220963173</v>
      </c>
      <c r="E16" t="n">
        <v>19.09102244389027</v>
      </c>
      <c r="F16" t="n">
        <v>19.29060052219321</v>
      </c>
      <c r="G16" t="n">
        <v>19.33291139240506</v>
      </c>
      <c r="H16" t="n">
        <v>19.61075794621027</v>
      </c>
      <c r="I16" t="n">
        <v>19.88467532467532</v>
      </c>
      <c r="J16" t="n">
        <v>19.84432432432432</v>
      </c>
      <c r="K16" t="n">
        <v>24.46954314720812</v>
      </c>
      <c r="L16" t="n">
        <v>18.72176308539945</v>
      </c>
      <c r="M16" t="n">
        <v>17.23177570093458</v>
      </c>
    </row>
    <row r="17">
      <c r="A17" t="n">
        <v>15</v>
      </c>
      <c r="B17" t="n">
        <v>18.61331444759207</v>
      </c>
      <c r="C17" t="n">
        <v>19.0524115755627</v>
      </c>
      <c r="D17" t="n">
        <v>19.15564971751413</v>
      </c>
      <c r="E17" t="n">
        <v>19.08075</v>
      </c>
      <c r="F17" t="n">
        <v>19.27105263157895</v>
      </c>
      <c r="G17" t="n">
        <v>19.32550505050505</v>
      </c>
      <c r="H17" t="n">
        <v>19.5990243902439</v>
      </c>
      <c r="I17" t="n">
        <v>19.86838046272494</v>
      </c>
      <c r="J17" t="n">
        <v>19.78983516483516</v>
      </c>
      <c r="K17" t="n">
        <v>19.28090452261307</v>
      </c>
      <c r="L17" t="n">
        <v>18.71802816901408</v>
      </c>
      <c r="M17" t="n">
        <v>18.48396226415094</v>
      </c>
    </row>
    <row r="18">
      <c r="A18" t="n">
        <v>16</v>
      </c>
      <c r="B18" t="n">
        <v>18.62753623188406</v>
      </c>
      <c r="C18" t="n">
        <v>19.10939597315436</v>
      </c>
      <c r="D18" t="n">
        <v>19.15084745762712</v>
      </c>
      <c r="E18" t="n">
        <v>19.05810473815461</v>
      </c>
      <c r="F18" t="n">
        <v>19.26243386243386</v>
      </c>
      <c r="G18" t="n">
        <v>19.31709183673469</v>
      </c>
      <c r="H18" t="n">
        <v>19.59803921568627</v>
      </c>
      <c r="I18" t="n">
        <v>19.85257731958763</v>
      </c>
      <c r="J18" t="n">
        <v>19.80054054054054</v>
      </c>
      <c r="K18" t="n">
        <v>19.26205128205128</v>
      </c>
      <c r="L18" t="n">
        <v>18.71380281690141</v>
      </c>
      <c r="M18" t="n">
        <v>18.49347826086957</v>
      </c>
    </row>
    <row r="19">
      <c r="A19" t="n">
        <v>17</v>
      </c>
      <c r="B19" t="n">
        <v>18.62368421052632</v>
      </c>
      <c r="C19" t="n">
        <v>19.11466666666666</v>
      </c>
      <c r="D19" t="n">
        <v>19.14770114942529</v>
      </c>
      <c r="E19" t="n">
        <v>19.06091370558376</v>
      </c>
      <c r="F19" t="n">
        <v>19.26623036649215</v>
      </c>
      <c r="G19" t="n">
        <v>19.31501272264631</v>
      </c>
      <c r="H19" t="n">
        <v>19.61489898989899</v>
      </c>
      <c r="I19" t="n">
        <v>19.87087628865979</v>
      </c>
      <c r="J19" t="n">
        <v>19.83091397849462</v>
      </c>
      <c r="K19" t="n">
        <v>24.47474489795918</v>
      </c>
      <c r="L19" t="n">
        <v>18.72100591715976</v>
      </c>
      <c r="M19" t="n">
        <v>18.498753894081</v>
      </c>
    </row>
    <row r="20">
      <c r="A20" t="n">
        <v>18</v>
      </c>
      <c r="B20" t="n">
        <v>18.60962099125365</v>
      </c>
      <c r="C20" t="n">
        <v>19.13745704467354</v>
      </c>
      <c r="D20" t="n">
        <v>19.1504424778761</v>
      </c>
      <c r="E20" t="n">
        <v>19.06793893129771</v>
      </c>
      <c r="F20" t="n">
        <v>19.25958005249344</v>
      </c>
      <c r="G20" t="n">
        <v>19.31827676240209</v>
      </c>
      <c r="H20" t="n">
        <v>19.62319587628866</v>
      </c>
      <c r="I20" t="n">
        <v>19.85777202072539</v>
      </c>
      <c r="J20" t="n">
        <v>19.80625</v>
      </c>
      <c r="K20" t="n">
        <v>19.26666666666667</v>
      </c>
      <c r="L20" t="n">
        <v>18.71268011527378</v>
      </c>
      <c r="M20" t="n">
        <v>18.49602446483181</v>
      </c>
    </row>
    <row r="21">
      <c r="A21" t="n">
        <v>19</v>
      </c>
      <c r="B21" t="n">
        <v>18.60811594202898</v>
      </c>
      <c r="C21" t="n">
        <v>19.12787456445993</v>
      </c>
      <c r="D21" t="n">
        <v>19.14237804878049</v>
      </c>
      <c r="E21" t="n">
        <v>19.073264781491</v>
      </c>
      <c r="F21" t="n">
        <v>19.26543535620053</v>
      </c>
      <c r="G21" t="n">
        <v>19.31286089238845</v>
      </c>
      <c r="H21" t="n">
        <v>19.61576227390181</v>
      </c>
      <c r="I21" t="n">
        <v>19.85038759689922</v>
      </c>
      <c r="J21" t="n">
        <v>19.7963687150838</v>
      </c>
      <c r="K21" t="n">
        <v>19.29780821917808</v>
      </c>
      <c r="L21" t="n">
        <v>18.68459214501511</v>
      </c>
      <c r="M21" t="n">
        <v>18.4969040247678</v>
      </c>
    </row>
    <row r="22">
      <c r="A22" t="n">
        <v>20</v>
      </c>
      <c r="B22" t="n">
        <v>18.56826347305389</v>
      </c>
      <c r="C22" t="n">
        <v>19.14714285714286</v>
      </c>
      <c r="D22" t="n">
        <v>19.15794392523365</v>
      </c>
      <c r="E22" t="n">
        <v>19.08900523560209</v>
      </c>
      <c r="F22" t="n">
        <v>19.27275132275132</v>
      </c>
      <c r="G22" t="n">
        <v>19.32657894736842</v>
      </c>
      <c r="H22" t="n">
        <v>19.61731266149871</v>
      </c>
      <c r="I22" t="n">
        <v>19.84921875</v>
      </c>
      <c r="J22" t="n">
        <v>19.80279329608938</v>
      </c>
      <c r="K22" t="n">
        <v>25.39169139465875</v>
      </c>
      <c r="L22" t="n">
        <v>18.63717948717949</v>
      </c>
      <c r="M22" t="n">
        <v>18.46331168831169</v>
      </c>
    </row>
    <row r="23">
      <c r="A23" t="n">
        <v>21</v>
      </c>
      <c r="B23" t="n">
        <v>18.58704819277108</v>
      </c>
      <c r="C23" t="n">
        <v>19.14187725631769</v>
      </c>
      <c r="D23" t="n">
        <v>19.19779874213836</v>
      </c>
      <c r="E23" t="n">
        <v>19.09391534391535</v>
      </c>
      <c r="F23" t="n">
        <v>19.28810810810811</v>
      </c>
      <c r="G23" t="n">
        <v>19.33989361702128</v>
      </c>
      <c r="H23" t="n">
        <v>19.63194805194805</v>
      </c>
      <c r="I23" t="n">
        <v>19.85831134564644</v>
      </c>
      <c r="J23" t="n">
        <v>19.80605187319885</v>
      </c>
      <c r="K23" t="n">
        <v>19.36337209302325</v>
      </c>
      <c r="L23" t="n">
        <v>25.07320872274143</v>
      </c>
      <c r="M23" t="n">
        <v>18.47648902821317</v>
      </c>
    </row>
    <row r="24">
      <c r="A24" t="n">
        <v>22</v>
      </c>
      <c r="B24" t="n">
        <v>18.62448377581121</v>
      </c>
      <c r="C24" t="n">
        <v>13.3644128113879</v>
      </c>
      <c r="D24" t="n">
        <v>19.25903225806452</v>
      </c>
      <c r="E24" t="n">
        <v>19.14354838709677</v>
      </c>
      <c r="F24" t="n">
        <v>19.30965147453083</v>
      </c>
      <c r="G24" t="n">
        <v>19.37035040431267</v>
      </c>
      <c r="H24" t="n">
        <v>19.65763157894737</v>
      </c>
      <c r="I24" t="n">
        <v>19.86342105263158</v>
      </c>
      <c r="J24" t="n">
        <v>19.83390313390314</v>
      </c>
      <c r="K24" t="n">
        <v>19.31946902654867</v>
      </c>
      <c r="L24" t="n">
        <v>18.70093167701863</v>
      </c>
      <c r="M24" t="n">
        <v>18.46876971608833</v>
      </c>
    </row>
    <row r="25">
      <c r="A25" t="n">
        <v>23</v>
      </c>
      <c r="B25" t="n">
        <v>18.61671641791045</v>
      </c>
      <c r="C25" t="n">
        <v>19.23076923076923</v>
      </c>
      <c r="D25" t="n">
        <v>19.32683706070287</v>
      </c>
      <c r="E25" t="n">
        <v>19.17876344086022</v>
      </c>
      <c r="F25" t="n">
        <v>19.33333333333333</v>
      </c>
      <c r="G25" t="n">
        <v>19.39754098360656</v>
      </c>
      <c r="H25" t="n">
        <v>19.68786279683377</v>
      </c>
      <c r="I25" t="n">
        <v>19.89603174603175</v>
      </c>
      <c r="J25" t="n">
        <v>19.86600566572238</v>
      </c>
      <c r="K25" t="n">
        <v>19.39637883008357</v>
      </c>
      <c r="L25" t="n">
        <v>18.71347305389222</v>
      </c>
      <c r="M25" t="n">
        <v>18.48411214953271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2024-12-04T20:53:56Z</dcterms:created>
  <dcterms:modified xmlns:dcterms="http://purl.org/dc/terms/" xmlns:xsi="http://www.w3.org/2001/XMLSchema-instance" xsi:type="dcterms:W3CDTF">2024-12-04T20:53:56Z</dcterms:modified>
</cp:coreProperties>
</file>