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36.16450617283951</v>
      </c>
      <c r="C2" t="n">
        <v>36.93738019169329</v>
      </c>
      <c r="D2" t="n">
        <v>35.5809090909091</v>
      </c>
      <c r="E2" t="n">
        <v>24.6169741697417</v>
      </c>
      <c r="F2" t="n">
        <v>26.03856655290102</v>
      </c>
      <c r="G2" t="n">
        <v>35.88367346938775</v>
      </c>
      <c r="H2" t="n">
        <v>34.9215873015873</v>
      </c>
      <c r="I2" t="n">
        <v>41.36432926829269</v>
      </c>
      <c r="J2" t="n">
        <v>26.89258064516129</v>
      </c>
      <c r="K2" t="n">
        <v>26.27576791808874</v>
      </c>
      <c r="L2" t="n">
        <v>25.89272727272727</v>
      </c>
      <c r="M2" t="n">
        <v>25.8058064516129</v>
      </c>
    </row>
    <row r="3">
      <c r="A3" t="n">
        <v>1</v>
      </c>
      <c r="B3" t="n">
        <v>26.14509202453987</v>
      </c>
      <c r="C3" t="n">
        <v>26.55375</v>
      </c>
      <c r="D3" t="n">
        <v>24.26861538461538</v>
      </c>
      <c r="E3" t="n">
        <v>25.21590909090909</v>
      </c>
      <c r="F3" t="n">
        <v>24.67724137931035</v>
      </c>
      <c r="G3" t="n">
        <v>25.5</v>
      </c>
      <c r="H3" t="n">
        <v>26.39745222929936</v>
      </c>
      <c r="I3" t="n">
        <v>26.62370820668693</v>
      </c>
      <c r="J3" t="n">
        <v>26.89029126213592</v>
      </c>
      <c r="K3" t="n">
        <v>17.11216216216216</v>
      </c>
      <c r="L3" t="n">
        <v>25.89815498154982</v>
      </c>
      <c r="M3" t="n">
        <v>25.80938511326861</v>
      </c>
    </row>
    <row r="4">
      <c r="A4" t="n">
        <v>2</v>
      </c>
      <c r="B4" t="n">
        <v>26.12760736196319</v>
      </c>
      <c r="C4" t="n">
        <v>26.56012658227848</v>
      </c>
      <c r="D4" t="n">
        <v>23.7340490797546</v>
      </c>
      <c r="E4" t="n">
        <v>21.91947565543071</v>
      </c>
      <c r="F4" t="n">
        <v>24.78815331010453</v>
      </c>
      <c r="G4" t="n">
        <v>23.56689419795222</v>
      </c>
      <c r="H4" t="n">
        <v>24.35015974440895</v>
      </c>
      <c r="I4" t="n">
        <v>26.61094224924012</v>
      </c>
      <c r="J4" t="n">
        <v>26.87411003236246</v>
      </c>
      <c r="K4" t="n">
        <v>26.28175675675676</v>
      </c>
      <c r="L4" t="n">
        <v>25.89666666666667</v>
      </c>
      <c r="M4" t="n">
        <v>25.79605263157895</v>
      </c>
    </row>
    <row r="5">
      <c r="A5" t="n">
        <v>3</v>
      </c>
      <c r="B5" t="n">
        <v>26.12079510703364</v>
      </c>
      <c r="C5" t="n">
        <v>26.54639498432602</v>
      </c>
      <c r="D5" t="n">
        <v>21.1294670846395</v>
      </c>
      <c r="E5" t="n">
        <v>22.53969465648855</v>
      </c>
      <c r="F5" t="n">
        <v>25.98785714285714</v>
      </c>
      <c r="G5" t="n">
        <v>25.57713310580205</v>
      </c>
      <c r="H5" t="n">
        <v>26.37083333333334</v>
      </c>
      <c r="I5" t="n">
        <v>26.5928125</v>
      </c>
      <c r="J5" t="n">
        <v>26.85548387096775</v>
      </c>
      <c r="K5" t="n">
        <v>26.26454849498328</v>
      </c>
      <c r="L5" t="n">
        <v>25.87445255474453</v>
      </c>
      <c r="M5" t="n">
        <v>25.80459016393442</v>
      </c>
    </row>
    <row r="6">
      <c r="A6" t="n">
        <v>4</v>
      </c>
      <c r="B6" t="n">
        <v>26.1103125</v>
      </c>
      <c r="C6" t="n">
        <v>26.5397476340694</v>
      </c>
      <c r="D6" t="n">
        <v>21.52902208201893</v>
      </c>
      <c r="E6" t="n">
        <v>22.61145038167939</v>
      </c>
      <c r="F6" t="n">
        <v>25.30747330960854</v>
      </c>
      <c r="G6" t="n">
        <v>23.58498293515358</v>
      </c>
      <c r="H6" t="n">
        <v>24.1673139158576</v>
      </c>
      <c r="I6" t="n">
        <v>26.5625386996904</v>
      </c>
      <c r="J6" t="n">
        <v>26.83838709677419</v>
      </c>
      <c r="K6" t="n">
        <v>26.25555555555555</v>
      </c>
      <c r="L6" t="n">
        <v>25.86838235294118</v>
      </c>
      <c r="M6" t="n">
        <v>25.80912052117264</v>
      </c>
    </row>
    <row r="7">
      <c r="A7" t="n">
        <v>5</v>
      </c>
      <c r="B7" t="n">
        <v>26.09476923076923</v>
      </c>
      <c r="C7" t="n">
        <v>26.52341772151899</v>
      </c>
      <c r="D7" t="n">
        <v>22.16974522292994</v>
      </c>
      <c r="E7" t="n">
        <v>25.62596899224806</v>
      </c>
      <c r="F7" t="n">
        <v>24.38042704626334</v>
      </c>
      <c r="G7" t="n">
        <v>24.26185567010309</v>
      </c>
      <c r="H7" t="n">
        <v>24.8258064516129</v>
      </c>
      <c r="I7" t="n">
        <v>26.53470031545741</v>
      </c>
      <c r="J7" t="n">
        <v>26.80543130990415</v>
      </c>
      <c r="K7" t="n">
        <v>26.22808219178082</v>
      </c>
      <c r="L7" t="n">
        <v>25.85055350553506</v>
      </c>
      <c r="M7" t="n">
        <v>25.81628664495114</v>
      </c>
    </row>
    <row r="8">
      <c r="A8" t="n">
        <v>6</v>
      </c>
      <c r="B8" t="n">
        <v>26.07523510971787</v>
      </c>
      <c r="C8" t="n">
        <v>26.51222570532915</v>
      </c>
      <c r="D8" t="n">
        <v>24.30411392405063</v>
      </c>
      <c r="E8" t="n">
        <v>24.53615384615384</v>
      </c>
      <c r="F8" t="n">
        <v>25.1491103202847</v>
      </c>
      <c r="G8" t="n">
        <v>24.65833333333333</v>
      </c>
      <c r="H8" t="n">
        <v>26.3046052631579</v>
      </c>
      <c r="I8" t="n">
        <v>26.48328267477204</v>
      </c>
      <c r="J8" t="n">
        <v>26.75787781350483</v>
      </c>
      <c r="K8" t="n">
        <v>26.20272108843537</v>
      </c>
      <c r="L8" t="n">
        <v>25.83828996282528</v>
      </c>
      <c r="M8" t="n">
        <v>25.7724025974026</v>
      </c>
    </row>
    <row r="9">
      <c r="A9" t="n">
        <v>7</v>
      </c>
      <c r="B9" t="n">
        <v>26.04250764525994</v>
      </c>
      <c r="C9" t="n">
        <v>26.48934169278997</v>
      </c>
      <c r="D9" t="n">
        <v>22.94983818770227</v>
      </c>
      <c r="E9" t="n">
        <v>23.98359375</v>
      </c>
      <c r="F9" t="n">
        <v>25.34857142857143</v>
      </c>
      <c r="G9" t="n">
        <v>23.7848275862069</v>
      </c>
      <c r="H9" t="n">
        <v>25.87892976588629</v>
      </c>
      <c r="I9" t="n">
        <v>26.45603715170278</v>
      </c>
      <c r="J9" t="n">
        <v>26.72233009708738</v>
      </c>
      <c r="K9" t="n">
        <v>28.16127946127946</v>
      </c>
      <c r="L9" t="n">
        <v>25.81672727272727</v>
      </c>
      <c r="M9" t="n">
        <v>25.7664536741214</v>
      </c>
    </row>
    <row r="10">
      <c r="A10" t="n">
        <v>8</v>
      </c>
      <c r="B10" t="n">
        <v>26.0579754601227</v>
      </c>
      <c r="C10" t="n">
        <v>26.45294117647058</v>
      </c>
      <c r="D10" t="n">
        <v>21.84892307692308</v>
      </c>
      <c r="E10" t="n">
        <v>22.92490974729242</v>
      </c>
      <c r="F10" t="n">
        <v>25.16305084745763</v>
      </c>
      <c r="G10" t="n">
        <v>25.26815068493151</v>
      </c>
      <c r="H10" t="n">
        <v>23.98228228228228</v>
      </c>
      <c r="I10" t="n">
        <v>26.4370820668693</v>
      </c>
      <c r="J10" t="n">
        <v>26.68673139158576</v>
      </c>
      <c r="K10" t="n">
        <v>26.15510204081633</v>
      </c>
      <c r="L10" t="n">
        <v>25.81058394160584</v>
      </c>
      <c r="M10" t="n">
        <v>25.75865384615384</v>
      </c>
    </row>
    <row r="11">
      <c r="A11" t="n">
        <v>9</v>
      </c>
      <c r="B11" t="n">
        <v>26.05238095238095</v>
      </c>
      <c r="C11" t="n">
        <v>26.4271875</v>
      </c>
      <c r="D11" t="n">
        <v>23.48201219512195</v>
      </c>
      <c r="E11" t="n">
        <v>25.21159420289855</v>
      </c>
      <c r="F11" t="n">
        <v>24.89175257731959</v>
      </c>
      <c r="G11" t="n">
        <v>23.85204081632653</v>
      </c>
      <c r="H11" t="n">
        <v>24.89312320916906</v>
      </c>
      <c r="I11" t="n">
        <v>26.39587020648968</v>
      </c>
      <c r="J11" t="n">
        <v>26.65397350993377</v>
      </c>
      <c r="K11" t="n">
        <v>26.12925170068027</v>
      </c>
      <c r="L11" t="n">
        <v>25.79230769230769</v>
      </c>
      <c r="M11" t="n">
        <v>25.23685897435897</v>
      </c>
    </row>
    <row r="12">
      <c r="A12" t="n">
        <v>10</v>
      </c>
      <c r="B12" t="n">
        <v>26.0440579710145</v>
      </c>
      <c r="C12" t="n">
        <v>26.4276397515528</v>
      </c>
      <c r="D12" t="n">
        <v>25.21345565749235</v>
      </c>
      <c r="E12" t="n">
        <v>25.62951388888889</v>
      </c>
      <c r="F12" t="n">
        <v>25.88528428093645</v>
      </c>
      <c r="G12" t="n">
        <v>25.13809523809524</v>
      </c>
      <c r="H12" t="n">
        <v>23.5514450867052</v>
      </c>
      <c r="I12" t="n">
        <v>26.38856304985337</v>
      </c>
      <c r="J12" t="n">
        <v>26.6328947368421</v>
      </c>
      <c r="K12" t="n">
        <v>26.11326530612245</v>
      </c>
      <c r="L12" t="n">
        <v>25.79321428571429</v>
      </c>
      <c r="M12" t="n">
        <v>24.30512820512821</v>
      </c>
    </row>
    <row r="13">
      <c r="A13" t="n">
        <v>11</v>
      </c>
      <c r="B13" t="n">
        <v>26.0453488372093</v>
      </c>
      <c r="C13" t="n">
        <v>26.41273291925466</v>
      </c>
      <c r="D13" t="n">
        <v>23.83556231003039</v>
      </c>
      <c r="E13" t="n">
        <v>24.28862068965517</v>
      </c>
      <c r="F13" t="n">
        <v>23.02181208053691</v>
      </c>
      <c r="G13" t="n">
        <v>23.72996632996633</v>
      </c>
      <c r="H13" t="n">
        <v>25.09212827988338</v>
      </c>
      <c r="I13" t="n">
        <v>26.36807228915663</v>
      </c>
      <c r="J13" t="n">
        <v>26.60912162162162</v>
      </c>
      <c r="K13" t="n">
        <v>26.08137931034483</v>
      </c>
      <c r="L13" t="n">
        <v>25.75780141843972</v>
      </c>
      <c r="M13" t="n">
        <v>25.7192429022082</v>
      </c>
    </row>
    <row r="14">
      <c r="A14" t="n">
        <v>12</v>
      </c>
      <c r="B14" t="n">
        <v>26.02294117647059</v>
      </c>
      <c r="C14" t="n">
        <v>26.39968847352025</v>
      </c>
      <c r="D14" t="n">
        <v>24.66030303030303</v>
      </c>
      <c r="E14" t="n">
        <v>23.14878892733564</v>
      </c>
      <c r="F14" t="n">
        <v>25.51505016722408</v>
      </c>
      <c r="G14" t="n">
        <v>23.47260273972603</v>
      </c>
      <c r="H14" t="n">
        <v>25.77470238095238</v>
      </c>
      <c r="I14" t="n">
        <v>26.26906906906907</v>
      </c>
      <c r="J14" t="n">
        <v>26.59765886287625</v>
      </c>
      <c r="K14" t="n">
        <v>26.08432055749129</v>
      </c>
      <c r="L14" t="n">
        <v>25.74911660777385</v>
      </c>
      <c r="M14" t="n">
        <v>25.71111111111111</v>
      </c>
    </row>
    <row r="15">
      <c r="A15" t="n">
        <v>13</v>
      </c>
      <c r="B15" t="n">
        <v>26.01895043731778</v>
      </c>
      <c r="C15" t="n">
        <v>26.3925925925926</v>
      </c>
      <c r="D15" t="n">
        <v>23.47818181818182</v>
      </c>
      <c r="E15" t="n">
        <v>20.51092150170648</v>
      </c>
      <c r="F15" t="n">
        <v>25.95566666666667</v>
      </c>
      <c r="G15" t="n">
        <v>36.45513698630137</v>
      </c>
      <c r="H15" t="n">
        <v>24.64117647058823</v>
      </c>
      <c r="I15" t="n">
        <v>26.26705202312139</v>
      </c>
      <c r="J15" t="n">
        <v>26.58980263157895</v>
      </c>
      <c r="K15" t="n">
        <v>27.03220338983051</v>
      </c>
      <c r="L15" t="n">
        <v>25.75673758865248</v>
      </c>
      <c r="M15" t="n">
        <v>25.6984126984127</v>
      </c>
    </row>
    <row r="16">
      <c r="A16" t="n">
        <v>14</v>
      </c>
      <c r="B16" t="n">
        <v>26.025</v>
      </c>
      <c r="C16" t="n">
        <v>26.40371517027864</v>
      </c>
      <c r="D16" t="n">
        <v>24.57801204819277</v>
      </c>
      <c r="E16" t="n">
        <v>23.83174061433447</v>
      </c>
      <c r="F16" t="n">
        <v>25.97013422818792</v>
      </c>
      <c r="G16" t="n">
        <v>24.77010309278351</v>
      </c>
      <c r="H16" t="n">
        <v>26.17764705882353</v>
      </c>
      <c r="I16" t="n">
        <v>26.30060422960725</v>
      </c>
      <c r="J16" t="n">
        <v>26.60535117056856</v>
      </c>
      <c r="K16" t="n">
        <v>26.15972696245734</v>
      </c>
      <c r="L16" t="n">
        <v>25.74893617021277</v>
      </c>
      <c r="M16" t="n">
        <v>25.71597444089457</v>
      </c>
    </row>
    <row r="17">
      <c r="A17" t="n">
        <v>15</v>
      </c>
      <c r="B17" t="n">
        <v>26.01632047477745</v>
      </c>
      <c r="C17" t="n">
        <v>26.38598130841121</v>
      </c>
      <c r="D17" t="n">
        <v>25.00699088145896</v>
      </c>
      <c r="E17" t="n">
        <v>21.01904761904762</v>
      </c>
      <c r="F17" t="n">
        <v>25.89081632653061</v>
      </c>
      <c r="G17" t="n">
        <v>25.91620689655172</v>
      </c>
      <c r="H17" t="n">
        <v>25.54736842105264</v>
      </c>
      <c r="I17" t="n">
        <v>26.41394658753709</v>
      </c>
      <c r="J17" t="n">
        <v>26.64123376623377</v>
      </c>
      <c r="K17" t="n">
        <v>26.07003367003367</v>
      </c>
      <c r="L17" t="n">
        <v>25.75246478873239</v>
      </c>
      <c r="M17" t="n">
        <v>25.69514563106796</v>
      </c>
    </row>
    <row r="18">
      <c r="A18" t="n">
        <v>16</v>
      </c>
      <c r="B18" t="n">
        <v>26.03373860182371</v>
      </c>
      <c r="C18" t="n">
        <v>26.39012345679012</v>
      </c>
      <c r="D18" t="n">
        <v>25.33506097560975</v>
      </c>
      <c r="E18" t="n">
        <v>22.61070234113712</v>
      </c>
      <c r="F18" t="n">
        <v>25.95304659498208</v>
      </c>
      <c r="G18" t="n">
        <v>25.47010309278351</v>
      </c>
      <c r="H18" t="n">
        <v>25.77275449101797</v>
      </c>
      <c r="I18" t="n">
        <v>26.45</v>
      </c>
      <c r="J18" t="n">
        <v>26.67508090614887</v>
      </c>
      <c r="K18" t="n">
        <v>26.0983164983165</v>
      </c>
      <c r="L18" t="n">
        <v>14.83274021352313</v>
      </c>
      <c r="M18" t="n">
        <v>25.71157556270096</v>
      </c>
    </row>
    <row r="19">
      <c r="A19" t="n">
        <v>17</v>
      </c>
      <c r="B19" t="n">
        <v>26.04181818181818</v>
      </c>
      <c r="C19" t="n">
        <v>26.42672955974843</v>
      </c>
      <c r="D19" t="n">
        <v>25.29169139465875</v>
      </c>
      <c r="E19" t="n">
        <v>23.80692041522491</v>
      </c>
      <c r="F19" t="n">
        <v>25.99832775919732</v>
      </c>
      <c r="G19" t="n">
        <v>25.47108843537415</v>
      </c>
      <c r="H19" t="n">
        <v>25.9987987987988</v>
      </c>
      <c r="I19" t="n">
        <v>26.4975975975976</v>
      </c>
      <c r="J19" t="n">
        <v>26.72312703583062</v>
      </c>
      <c r="K19" t="n">
        <v>26.126</v>
      </c>
      <c r="L19" t="n">
        <v>25.7791519434629</v>
      </c>
      <c r="M19" t="n">
        <v>25.72515923566879</v>
      </c>
    </row>
    <row r="20">
      <c r="A20" t="n">
        <v>18</v>
      </c>
      <c r="B20" t="n">
        <v>26.05317220543807</v>
      </c>
      <c r="C20" t="n">
        <v>26.45202492211838</v>
      </c>
      <c r="D20" t="n">
        <v>23.45855855855856</v>
      </c>
      <c r="E20" t="n">
        <v>22.58621908127208</v>
      </c>
      <c r="F20" t="n">
        <v>25.70265780730897</v>
      </c>
      <c r="G20" t="n">
        <v>25.9513698630137</v>
      </c>
      <c r="H20" t="n">
        <v>26.30527859237537</v>
      </c>
      <c r="I20" t="n">
        <v>26.53156342182891</v>
      </c>
      <c r="J20" t="n">
        <v>26.76111111111111</v>
      </c>
      <c r="K20" t="n">
        <v>26.14338983050848</v>
      </c>
      <c r="L20" t="n">
        <v>25.80567375886525</v>
      </c>
      <c r="M20" t="n">
        <v>25.72394822006472</v>
      </c>
    </row>
    <row r="21">
      <c r="A21" t="n">
        <v>19</v>
      </c>
      <c r="B21" t="n">
        <v>26.07589285714286</v>
      </c>
      <c r="C21" t="n">
        <v>26.46539682539683</v>
      </c>
      <c r="D21" t="n">
        <v>24.84468085106383</v>
      </c>
      <c r="E21" t="n">
        <v>20.01533101045296</v>
      </c>
      <c r="F21" t="n">
        <v>24.78976897689769</v>
      </c>
      <c r="G21" t="n">
        <v>25.47278911564626</v>
      </c>
      <c r="H21" t="n">
        <v>26.32470238095238</v>
      </c>
      <c r="I21" t="n">
        <v>26.56519174041298</v>
      </c>
      <c r="J21" t="n">
        <v>26.78704318936877</v>
      </c>
      <c r="K21" t="n">
        <v>26.17379310344828</v>
      </c>
      <c r="L21" t="n">
        <v>25.82831541218638</v>
      </c>
      <c r="M21" t="n">
        <v>31.44387096774194</v>
      </c>
    </row>
    <row r="22">
      <c r="A22" t="n">
        <v>20</v>
      </c>
      <c r="B22" t="n">
        <v>26.08123076923077</v>
      </c>
      <c r="C22" t="n">
        <v>26.48145695364238</v>
      </c>
      <c r="D22" t="n">
        <v>23.645</v>
      </c>
      <c r="E22" t="n">
        <v>24.49139784946237</v>
      </c>
      <c r="F22" t="n">
        <v>25.57450331125828</v>
      </c>
      <c r="G22" t="n">
        <v>24.92847457627119</v>
      </c>
      <c r="H22" t="n">
        <v>26.34345238095238</v>
      </c>
      <c r="I22" t="n">
        <v>26.13095238095238</v>
      </c>
      <c r="J22" t="n">
        <v>27.22458471760797</v>
      </c>
      <c r="K22" t="n">
        <v>26.21554770318021</v>
      </c>
      <c r="L22" t="n">
        <v>26.89436090225564</v>
      </c>
      <c r="M22" t="n">
        <v>25.74127516778523</v>
      </c>
    </row>
    <row r="23">
      <c r="A23" t="n">
        <v>21</v>
      </c>
      <c r="B23" t="n">
        <v>26.08849840255591</v>
      </c>
      <c r="C23" t="n">
        <v>26.52751677852349</v>
      </c>
      <c r="D23" t="n">
        <v>23.27184466019418</v>
      </c>
      <c r="E23" t="n">
        <v>24.38115942028985</v>
      </c>
      <c r="F23" t="n">
        <v>26.00503355704698</v>
      </c>
      <c r="G23" t="n">
        <v>25.99246575342466</v>
      </c>
      <c r="H23" t="n">
        <v>26.37225609756098</v>
      </c>
      <c r="I23" t="n">
        <v>26.62255192878338</v>
      </c>
      <c r="J23" t="n">
        <v>26.84833333333333</v>
      </c>
      <c r="K23" t="n">
        <v>26.22589928057554</v>
      </c>
      <c r="L23" t="n">
        <v>25.85817490494297</v>
      </c>
      <c r="M23" t="n">
        <v>25.66810631229236</v>
      </c>
    </row>
    <row r="24">
      <c r="A24" t="n">
        <v>22</v>
      </c>
      <c r="B24" t="n">
        <v>26.12546583850932</v>
      </c>
      <c r="C24" t="n">
        <v>26.53648648648649</v>
      </c>
      <c r="D24" t="n">
        <v>23.28831168831169</v>
      </c>
      <c r="E24" t="n">
        <v>24.65888888888889</v>
      </c>
      <c r="F24" t="n">
        <v>25.67466666666667</v>
      </c>
      <c r="G24" t="n">
        <v>26.00474576271186</v>
      </c>
      <c r="H24" t="n">
        <v>25.25736196319018</v>
      </c>
      <c r="I24" t="n">
        <v>26.6311377245509</v>
      </c>
      <c r="J24" t="n">
        <v>26.87142857142857</v>
      </c>
      <c r="K24" t="n">
        <v>26.68035087719298</v>
      </c>
      <c r="L24" t="n">
        <v>25.87238805970149</v>
      </c>
      <c r="M24" t="n">
        <v>25.77788778877888</v>
      </c>
    </row>
    <row r="25">
      <c r="A25" t="n">
        <v>23</v>
      </c>
      <c r="B25" t="n">
        <v>26.12407407407408</v>
      </c>
      <c r="C25" t="n">
        <v>26.55</v>
      </c>
      <c r="D25" t="n">
        <v>22.41870967741935</v>
      </c>
      <c r="E25" t="n">
        <v>26.2449814126394</v>
      </c>
      <c r="F25" t="n">
        <v>26.03322033898305</v>
      </c>
      <c r="G25" t="n">
        <v>26.01322033898305</v>
      </c>
      <c r="H25" t="n">
        <v>25.75974842767296</v>
      </c>
      <c r="I25" t="n">
        <v>29.30703363914373</v>
      </c>
      <c r="J25" t="n">
        <v>26.87852348993288</v>
      </c>
      <c r="K25" t="n">
        <v>26.2445205479452</v>
      </c>
      <c r="L25" t="n">
        <v>25.88111111111111</v>
      </c>
      <c r="M25" t="n">
        <v>25.79111842105263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2024-12-04T20:53:56Z</dcterms:created>
  <dcterms:modified xmlns:dcterms="http://purl.org/dc/terms/" xmlns:xsi="http://www.w3.org/2001/XMLSchema-instance" xsi:type="dcterms:W3CDTF">2024-12-04T20:53:56Z</dcterms:modified>
</cp:coreProperties>
</file>