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26.54228855721393</v>
      </c>
      <c r="C2" t="n">
        <v>26.78365122615804</v>
      </c>
      <c r="D2" t="n">
        <v>26.94157043879908</v>
      </c>
      <c r="E2" t="n">
        <v>26.93076923076923</v>
      </c>
      <c r="F2" t="n">
        <v>36.40909090909091</v>
      </c>
      <c r="G2" t="n">
        <v>26.70315186246418</v>
      </c>
      <c r="H2" t="n">
        <v>34.19113636363637</v>
      </c>
      <c r="I2" t="n">
        <v>26.77349397590362</v>
      </c>
      <c r="J2" t="n">
        <v>34.11193693693694</v>
      </c>
      <c r="K2" t="n">
        <v>26.7498812351544</v>
      </c>
      <c r="L2" t="n">
        <v>26.57101449275362</v>
      </c>
      <c r="M2" t="n">
        <v>26.54572864321608</v>
      </c>
    </row>
    <row r="3">
      <c r="A3" t="n">
        <v>1</v>
      </c>
      <c r="B3" t="n">
        <v>26.5509900990099</v>
      </c>
      <c r="C3" t="n">
        <v>26.79408602150538</v>
      </c>
      <c r="D3" t="n">
        <v>26.94840909090909</v>
      </c>
      <c r="E3" t="n">
        <v>26.94356164383561</v>
      </c>
      <c r="F3" t="n">
        <v>26.88443113772455</v>
      </c>
      <c r="G3" t="n">
        <v>26.72258064516129</v>
      </c>
      <c r="H3" t="n">
        <v>26.82418604651163</v>
      </c>
      <c r="I3" t="n">
        <v>26.78852459016393</v>
      </c>
      <c r="J3" t="n">
        <v>26.7594470046083</v>
      </c>
      <c r="K3" t="n">
        <v>26.75178147268409</v>
      </c>
      <c r="L3" t="n">
        <v>26.57863849765258</v>
      </c>
      <c r="M3" t="n">
        <v>26.54508816120907</v>
      </c>
    </row>
    <row r="4">
      <c r="A4" t="n">
        <v>2</v>
      </c>
      <c r="B4" t="n">
        <v>26.56134663341646</v>
      </c>
      <c r="C4" t="n">
        <v>26.79752747252747</v>
      </c>
      <c r="D4" t="n">
        <v>26.95307517084282</v>
      </c>
      <c r="E4" t="n">
        <v>26.94794520547945</v>
      </c>
      <c r="F4" t="n">
        <v>26.89427710843373</v>
      </c>
      <c r="G4" t="n">
        <v>26.77223880597015</v>
      </c>
      <c r="H4" t="n">
        <v>26.83644859813084</v>
      </c>
      <c r="I4" t="n">
        <v>26.80329896907217</v>
      </c>
      <c r="J4" t="n">
        <v>26.80699774266366</v>
      </c>
      <c r="K4" t="n">
        <v>26.76188235294117</v>
      </c>
      <c r="L4" t="n">
        <v>26.58361045130642</v>
      </c>
      <c r="M4" t="n">
        <v>26.5530303030303</v>
      </c>
    </row>
    <row r="5">
      <c r="A5" t="n">
        <v>3</v>
      </c>
      <c r="B5" t="n">
        <v>26.56789215686275</v>
      </c>
      <c r="C5" t="n">
        <v>26.81236263736264</v>
      </c>
      <c r="D5" t="n">
        <v>26.95986394557823</v>
      </c>
      <c r="E5" t="n">
        <v>26.95204359673025</v>
      </c>
      <c r="F5" t="n">
        <v>26.90590062111801</v>
      </c>
      <c r="G5" t="n">
        <v>26.7704268292683</v>
      </c>
      <c r="H5" t="n">
        <v>26.83443396226415</v>
      </c>
      <c r="I5" t="n">
        <v>26.7991683991684</v>
      </c>
      <c r="J5" t="n">
        <v>26.79819004524887</v>
      </c>
      <c r="K5" t="n">
        <v>26.75754716981132</v>
      </c>
      <c r="L5" t="n">
        <v>26.58281622911695</v>
      </c>
      <c r="M5" t="n">
        <v>26.55814536340852</v>
      </c>
    </row>
    <row r="6">
      <c r="A6" t="n">
        <v>4</v>
      </c>
      <c r="B6" t="n">
        <v>26.57135802469136</v>
      </c>
      <c r="C6" t="n">
        <v>26.82135135135135</v>
      </c>
      <c r="D6" t="n">
        <v>26.95876993166287</v>
      </c>
      <c r="E6" t="n">
        <v>26.95867768595041</v>
      </c>
      <c r="F6" t="n">
        <v>26.9108359133127</v>
      </c>
      <c r="G6" t="n">
        <v>26.77897897897898</v>
      </c>
      <c r="H6" t="n">
        <v>26.83829787234043</v>
      </c>
      <c r="I6" t="n">
        <v>26.80020920502092</v>
      </c>
      <c r="J6" t="n">
        <v>26.79701149425287</v>
      </c>
      <c r="K6" t="n">
        <v>26.76729411764706</v>
      </c>
      <c r="L6" t="n">
        <v>26.57796610169492</v>
      </c>
      <c r="M6" t="n">
        <v>26.56327543424318</v>
      </c>
    </row>
    <row r="7">
      <c r="A7" t="n">
        <v>5</v>
      </c>
      <c r="B7" t="n">
        <v>26.57719298245614</v>
      </c>
      <c r="C7" t="n">
        <v>26.82231404958678</v>
      </c>
      <c r="D7" t="n">
        <v>26.96751152073733</v>
      </c>
      <c r="E7" t="n">
        <v>26.96897506925207</v>
      </c>
      <c r="F7" t="n">
        <v>26.91640378548896</v>
      </c>
      <c r="G7" t="n">
        <v>26.72672672672673</v>
      </c>
      <c r="H7" t="n">
        <v>26.83651551312649</v>
      </c>
      <c r="I7" t="n">
        <v>26.80738396624473</v>
      </c>
      <c r="J7" t="n">
        <v>26.79050925925926</v>
      </c>
      <c r="K7" t="n">
        <v>26.77102803738318</v>
      </c>
      <c r="L7" t="n">
        <v>26.58862559241706</v>
      </c>
      <c r="M7" t="n">
        <v>26.56556962025316</v>
      </c>
    </row>
    <row r="8">
      <c r="A8" t="n">
        <v>6</v>
      </c>
      <c r="B8" t="n">
        <v>26.58264058679707</v>
      </c>
      <c r="C8" t="n">
        <v>26.82912087912088</v>
      </c>
      <c r="D8" t="n">
        <v>26.97454545454545</v>
      </c>
      <c r="E8" t="n">
        <v>26.97198879551821</v>
      </c>
      <c r="F8" t="n">
        <v>26.92204472843451</v>
      </c>
      <c r="G8" t="n">
        <v>26.77212121212121</v>
      </c>
      <c r="H8" t="n">
        <v>26.84295774647887</v>
      </c>
      <c r="I8" t="n">
        <v>26.80607966457023</v>
      </c>
      <c r="J8" t="n">
        <v>26.81909090909091</v>
      </c>
      <c r="K8" t="n">
        <v>26.77166276346604</v>
      </c>
      <c r="L8" t="n">
        <v>26.59316037735849</v>
      </c>
      <c r="M8" t="n">
        <v>26.57261306532663</v>
      </c>
    </row>
    <row r="9">
      <c r="A9" t="n">
        <v>7</v>
      </c>
      <c r="B9" t="n">
        <v>26.57832512315271</v>
      </c>
      <c r="C9" t="n">
        <v>26.82465753424658</v>
      </c>
      <c r="D9" t="n">
        <v>26.97602739726027</v>
      </c>
      <c r="E9" t="n">
        <v>26.97877094972067</v>
      </c>
      <c r="F9" t="n">
        <v>26.92586750788643</v>
      </c>
      <c r="G9" t="n">
        <v>26.74138972809667</v>
      </c>
      <c r="H9" t="n">
        <v>26.84765258215963</v>
      </c>
      <c r="I9" t="n">
        <v>26.81440501043841</v>
      </c>
      <c r="J9" t="n">
        <v>26.80545454545454</v>
      </c>
      <c r="K9" t="n">
        <v>26.7677494199536</v>
      </c>
      <c r="L9" t="n">
        <v>26.59881516587678</v>
      </c>
      <c r="M9" t="n">
        <v>26.56975</v>
      </c>
    </row>
    <row r="10">
      <c r="A10" t="n">
        <v>8</v>
      </c>
      <c r="B10" t="n">
        <v>26.57661691542289</v>
      </c>
      <c r="C10" t="n">
        <v>26.83658536585366</v>
      </c>
      <c r="D10" t="n">
        <v>26.98208616780045</v>
      </c>
      <c r="E10" t="n">
        <v>26.96986301369863</v>
      </c>
      <c r="F10" t="n">
        <v>26.8922619047619</v>
      </c>
      <c r="G10" t="n">
        <v>26.77953216374269</v>
      </c>
      <c r="H10" t="n">
        <v>26.83696145124717</v>
      </c>
      <c r="I10" t="n">
        <v>26.82222222222222</v>
      </c>
      <c r="J10" t="n">
        <v>26.80131868131868</v>
      </c>
      <c r="K10" t="n">
        <v>26.73881578947368</v>
      </c>
      <c r="L10" t="n">
        <v>26.59792147806004</v>
      </c>
      <c r="M10" t="n">
        <v>26.57728395061728</v>
      </c>
    </row>
    <row r="11">
      <c r="A11" t="n">
        <v>9</v>
      </c>
      <c r="B11" t="n">
        <v>26.59099756690998</v>
      </c>
      <c r="C11" t="n">
        <v>26.83532608695652</v>
      </c>
      <c r="D11" t="n">
        <v>26.98421052631579</v>
      </c>
      <c r="E11" t="n">
        <v>26.96975476839237</v>
      </c>
      <c r="F11" t="n">
        <v>26.89739884393063</v>
      </c>
      <c r="G11" t="n">
        <v>26.77514285714285</v>
      </c>
      <c r="H11" t="n">
        <v>26.83973509933775</v>
      </c>
      <c r="I11" t="n">
        <v>26.8272365805169</v>
      </c>
      <c r="J11" t="n">
        <v>26.80152838427948</v>
      </c>
      <c r="K11" t="n">
        <v>26.73700440528635</v>
      </c>
      <c r="L11" t="n">
        <v>26.6009324009324</v>
      </c>
      <c r="M11" t="n">
        <v>26.57775</v>
      </c>
    </row>
    <row r="12">
      <c r="A12" t="n">
        <v>10</v>
      </c>
      <c r="B12" t="n">
        <v>26.59878048780488</v>
      </c>
      <c r="C12" t="n">
        <v>26.84087193460491</v>
      </c>
      <c r="D12" t="n">
        <v>26.99200913242009</v>
      </c>
      <c r="E12" t="n">
        <v>26.97342465753425</v>
      </c>
      <c r="F12" t="n">
        <v>26.89711815561959</v>
      </c>
      <c r="G12" t="n">
        <v>26.78403361344538</v>
      </c>
      <c r="H12" t="n">
        <v>26.84195652173913</v>
      </c>
      <c r="I12" t="n">
        <v>26.82440476190476</v>
      </c>
      <c r="J12" t="n">
        <v>26.81896551724138</v>
      </c>
      <c r="K12" t="n">
        <v>26.74492099322799</v>
      </c>
      <c r="L12" t="n">
        <v>26.60444964871195</v>
      </c>
      <c r="M12" t="n">
        <v>26.58858560794045</v>
      </c>
    </row>
    <row r="13">
      <c r="A13" t="n">
        <v>11</v>
      </c>
      <c r="B13" t="n">
        <v>26.59211822660098</v>
      </c>
      <c r="C13" t="n">
        <v>26.83934426229508</v>
      </c>
      <c r="D13" t="n">
        <v>26.99036697247706</v>
      </c>
      <c r="E13" t="n">
        <v>26.97423822714682</v>
      </c>
      <c r="F13" t="n">
        <v>26.90028571428572</v>
      </c>
      <c r="G13" t="n">
        <v>26.7768156424581</v>
      </c>
      <c r="H13" t="n">
        <v>26.84144736842105</v>
      </c>
      <c r="I13" t="n">
        <v>26.8218253968254</v>
      </c>
      <c r="J13" t="n">
        <v>26.97946428571428</v>
      </c>
      <c r="K13" t="n">
        <v>26.74581497797357</v>
      </c>
      <c r="L13" t="n">
        <v>26.60949074074074</v>
      </c>
      <c r="M13" t="n">
        <v>26.58900255754476</v>
      </c>
    </row>
    <row r="14">
      <c r="A14" t="n">
        <v>12</v>
      </c>
      <c r="B14" t="n">
        <v>26.60170316301703</v>
      </c>
      <c r="C14" t="n">
        <v>26.83561643835617</v>
      </c>
      <c r="D14" t="n">
        <v>27</v>
      </c>
      <c r="E14" t="n">
        <v>26.97590027700831</v>
      </c>
      <c r="F14" t="n">
        <v>26.90492753623188</v>
      </c>
      <c r="G14" t="n">
        <v>26.77464788732394</v>
      </c>
      <c r="H14" t="n">
        <v>26.84122807017544</v>
      </c>
      <c r="I14" t="n">
        <v>26.8258449304175</v>
      </c>
      <c r="J14" t="n">
        <v>26.78409090909091</v>
      </c>
      <c r="K14" t="n">
        <v>26.74754464285714</v>
      </c>
      <c r="L14" t="n">
        <v>26.61670588235294</v>
      </c>
      <c r="M14" t="n">
        <v>26.592</v>
      </c>
    </row>
    <row r="15">
      <c r="A15" t="n">
        <v>13</v>
      </c>
      <c r="B15" t="n">
        <v>26.59777227722772</v>
      </c>
      <c r="C15" t="n">
        <v>26.83692722371968</v>
      </c>
      <c r="D15" t="n">
        <v>26.98804597701149</v>
      </c>
      <c r="E15" t="n">
        <v>26.97335164835165</v>
      </c>
      <c r="F15" t="n">
        <v>26.9051724137931</v>
      </c>
      <c r="G15" t="n">
        <v>26.77642045454545</v>
      </c>
      <c r="H15" t="n">
        <v>26.83785557986871</v>
      </c>
      <c r="I15" t="n">
        <v>26.8215291750503</v>
      </c>
      <c r="J15" t="n">
        <v>26.79103139013453</v>
      </c>
      <c r="K15" t="n">
        <v>26.74756637168142</v>
      </c>
      <c r="L15" t="n">
        <v>26.61007025761124</v>
      </c>
      <c r="M15" t="n">
        <v>26.58636363636364</v>
      </c>
    </row>
    <row r="16">
      <c r="A16" t="n">
        <v>14</v>
      </c>
      <c r="B16" t="n">
        <v>26.5875</v>
      </c>
      <c r="C16" t="n">
        <v>26.82967032967033</v>
      </c>
      <c r="D16" t="n">
        <v>26.98538812785388</v>
      </c>
      <c r="E16" t="n">
        <v>26.97013698630137</v>
      </c>
      <c r="F16" t="n">
        <v>26.9</v>
      </c>
      <c r="G16" t="n">
        <v>26.794</v>
      </c>
      <c r="H16" t="n">
        <v>26.83793859649123</v>
      </c>
      <c r="I16" t="n">
        <v>26.82166998011928</v>
      </c>
      <c r="J16" t="n">
        <v>26.80335570469799</v>
      </c>
      <c r="K16" t="n">
        <v>26.72774049217002</v>
      </c>
      <c r="L16" t="n">
        <v>26.60913348946136</v>
      </c>
      <c r="M16" t="n">
        <v>26.58065326633166</v>
      </c>
    </row>
    <row r="17">
      <c r="A17" t="n">
        <v>15</v>
      </c>
      <c r="B17" t="n">
        <v>26.58345864661654</v>
      </c>
      <c r="C17" t="n">
        <v>26.81780821917808</v>
      </c>
      <c r="D17" t="n">
        <v>27.07368421052632</v>
      </c>
      <c r="E17" t="n">
        <v>26.9627397260274</v>
      </c>
      <c r="F17" t="n">
        <v>26.87976539589443</v>
      </c>
      <c r="G17" t="n">
        <v>26.78211143695015</v>
      </c>
      <c r="H17" t="n">
        <v>26.82813186813187</v>
      </c>
      <c r="I17" t="n">
        <v>26.81157684630739</v>
      </c>
      <c r="J17" t="n">
        <v>26.79667405764966</v>
      </c>
      <c r="K17" t="n">
        <v>26.72239467849224</v>
      </c>
      <c r="L17" t="n">
        <v>26.61780821917808</v>
      </c>
      <c r="M17" t="n">
        <v>26.56974358974359</v>
      </c>
    </row>
    <row r="18">
      <c r="A18" t="n">
        <v>16</v>
      </c>
      <c r="B18" t="n">
        <v>26.56227848101266</v>
      </c>
      <c r="C18" t="n">
        <v>26.81621621621622</v>
      </c>
      <c r="D18" t="n">
        <v>26.9720823798627</v>
      </c>
      <c r="E18" t="n">
        <v>26.96027397260274</v>
      </c>
      <c r="F18" t="n">
        <v>26.83291536050157</v>
      </c>
      <c r="G18" t="n">
        <v>26.77220630372493</v>
      </c>
      <c r="H18" t="n">
        <v>26.83092105263158</v>
      </c>
      <c r="I18" t="n">
        <v>26.80161290322581</v>
      </c>
      <c r="J18" t="n">
        <v>26.77108167770419</v>
      </c>
      <c r="K18" t="n">
        <v>26.72494382022472</v>
      </c>
      <c r="L18" t="n">
        <v>26.60252873563218</v>
      </c>
      <c r="M18" t="n">
        <v>26.56234096692112</v>
      </c>
    </row>
    <row r="19">
      <c r="A19" t="n">
        <v>17</v>
      </c>
      <c r="B19" t="n">
        <v>26.55814536340852</v>
      </c>
      <c r="C19" t="n">
        <v>26.80710382513661</v>
      </c>
      <c r="D19" t="n">
        <v>26.96369863013699</v>
      </c>
      <c r="E19" t="n">
        <v>26.95461956521739</v>
      </c>
      <c r="F19" t="n">
        <v>26.88245614035088</v>
      </c>
      <c r="G19" t="n">
        <v>26.76589595375723</v>
      </c>
      <c r="H19" t="n">
        <v>26.81206140350877</v>
      </c>
      <c r="I19" t="n">
        <v>26.7969696969697</v>
      </c>
      <c r="J19" t="n">
        <v>26.79446902654867</v>
      </c>
      <c r="K19" t="n">
        <v>26.72866666666667</v>
      </c>
      <c r="L19" t="n">
        <v>26.60188235294117</v>
      </c>
      <c r="M19" t="n">
        <v>26.5535175879397</v>
      </c>
    </row>
    <row r="20">
      <c r="A20" t="n">
        <v>18</v>
      </c>
      <c r="B20" t="n">
        <v>26.54775</v>
      </c>
      <c r="C20" t="n">
        <v>26.79617486338798</v>
      </c>
      <c r="D20" t="n">
        <v>26.9496583143508</v>
      </c>
      <c r="E20" t="n">
        <v>26.94277929155313</v>
      </c>
      <c r="F20" t="n">
        <v>26.86628242074928</v>
      </c>
      <c r="G20" t="n">
        <v>26.80706214689266</v>
      </c>
      <c r="H20" t="n">
        <v>26.79299781181619</v>
      </c>
      <c r="I20" t="n">
        <v>26.79265873015873</v>
      </c>
      <c r="J20" t="n">
        <v>26.78347826086956</v>
      </c>
      <c r="K20" t="n">
        <v>26.70772727272727</v>
      </c>
      <c r="L20" t="n">
        <v>26.58927738927739</v>
      </c>
      <c r="M20" t="n">
        <v>26.53654822335025</v>
      </c>
    </row>
    <row r="21">
      <c r="A21" t="n">
        <v>19</v>
      </c>
      <c r="B21" t="n">
        <v>26.52979797979798</v>
      </c>
      <c r="C21" t="n">
        <v>26.78109589041096</v>
      </c>
      <c r="D21" t="n">
        <v>26.93509174311927</v>
      </c>
      <c r="E21" t="n">
        <v>26.93351498637602</v>
      </c>
      <c r="F21" t="n">
        <v>26.85722543352601</v>
      </c>
      <c r="G21" t="n">
        <v>26.73739376770538</v>
      </c>
      <c r="H21" t="n">
        <v>26.78850325379609</v>
      </c>
      <c r="I21" t="n">
        <v>26.7727634194831</v>
      </c>
      <c r="J21" t="n">
        <v>26.75232815964523</v>
      </c>
      <c r="K21" t="n">
        <v>26.71141552511416</v>
      </c>
      <c r="L21" t="n">
        <v>26.58251748251748</v>
      </c>
      <c r="M21" t="n">
        <v>26.53341772151899</v>
      </c>
    </row>
    <row r="22">
      <c r="A22" t="n">
        <v>20</v>
      </c>
      <c r="B22" t="n">
        <v>26.50467532467532</v>
      </c>
      <c r="C22" t="n">
        <v>26.7694214876033</v>
      </c>
      <c r="D22" t="n">
        <v>26.93708920187794</v>
      </c>
      <c r="E22" t="n">
        <v>26.92258953168044</v>
      </c>
      <c r="F22" t="n">
        <v>26.85549132947977</v>
      </c>
      <c r="G22" t="n">
        <v>26.72776203966006</v>
      </c>
      <c r="H22" t="n">
        <v>26.77982456140351</v>
      </c>
      <c r="I22" t="n">
        <v>26.76924603174603</v>
      </c>
      <c r="J22" t="n">
        <v>26.76134831460674</v>
      </c>
      <c r="K22" t="n">
        <v>26.70953545232274</v>
      </c>
      <c r="L22" t="n">
        <v>26.5609022556391</v>
      </c>
      <c r="M22" t="n">
        <v>26.53152454780362</v>
      </c>
    </row>
    <row r="23">
      <c r="A23" t="n">
        <v>21</v>
      </c>
      <c r="B23" t="n">
        <v>26.51871794871795</v>
      </c>
      <c r="C23" t="n">
        <v>26.768156424581</v>
      </c>
      <c r="D23" t="n">
        <v>26.92415458937198</v>
      </c>
      <c r="E23" t="n">
        <v>26.92166666666666</v>
      </c>
      <c r="F23" t="n">
        <v>26.85391304347826</v>
      </c>
      <c r="G23" t="n">
        <v>26.72237960339943</v>
      </c>
      <c r="H23" t="n">
        <v>26.78048245614035</v>
      </c>
      <c r="I23" t="n">
        <v>26.76692913385827</v>
      </c>
      <c r="J23" t="n">
        <v>26.73386727688787</v>
      </c>
      <c r="K23" t="n">
        <v>26.65208845208845</v>
      </c>
      <c r="L23" t="n">
        <v>26.55970149253731</v>
      </c>
      <c r="M23" t="n">
        <v>26.53152454780362</v>
      </c>
    </row>
    <row r="24">
      <c r="A24" t="n">
        <v>22</v>
      </c>
      <c r="B24" t="n">
        <v>26.52595419847328</v>
      </c>
      <c r="C24" t="n">
        <v>26.76657381615599</v>
      </c>
      <c r="D24" t="n">
        <v>26.93696682464455</v>
      </c>
      <c r="E24" t="n">
        <v>26.92348066298342</v>
      </c>
      <c r="F24" t="n">
        <v>26.85843023255814</v>
      </c>
      <c r="G24" t="n">
        <v>26.68333333333333</v>
      </c>
      <c r="H24" t="n">
        <v>26.77849223946785</v>
      </c>
      <c r="I24" t="n">
        <v>26.76334661354582</v>
      </c>
      <c r="J24" t="n">
        <v>26.77711670480549</v>
      </c>
      <c r="K24" t="n">
        <v>26.72130750605327</v>
      </c>
      <c r="L24" t="n">
        <v>26.56133004926108</v>
      </c>
      <c r="M24" t="n">
        <v>26.53401534526854</v>
      </c>
    </row>
    <row r="25">
      <c r="A25" t="n">
        <v>23</v>
      </c>
      <c r="B25" t="n">
        <v>26.51687979539642</v>
      </c>
      <c r="C25" t="n">
        <v>26.77983651226158</v>
      </c>
      <c r="D25" t="n">
        <v>26.94720930232558</v>
      </c>
      <c r="E25" t="n">
        <v>26.92739726027397</v>
      </c>
      <c r="F25" t="n">
        <v>26.85763688760807</v>
      </c>
      <c r="G25" t="n">
        <v>26.68985915492958</v>
      </c>
      <c r="H25" t="n">
        <v>26.77264150943396</v>
      </c>
      <c r="I25" t="n">
        <v>26.77227722772277</v>
      </c>
      <c r="J25" t="n">
        <v>26.75684931506849</v>
      </c>
      <c r="K25" t="n">
        <v>26.72464454976303</v>
      </c>
      <c r="L25" t="n">
        <v>26.56304347826087</v>
      </c>
      <c r="M25" t="n">
        <v>26.53333333333333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