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35.05804347826087</v>
      </c>
      <c r="C2" t="n">
        <v>28.32939632545932</v>
      </c>
      <c r="D2" t="n">
        <v>35.63844393592677</v>
      </c>
      <c r="E2" t="n">
        <v>27.74679802955665</v>
      </c>
      <c r="F2" t="n">
        <v>27.45704057279236</v>
      </c>
      <c r="G2" t="n">
        <v>27.21552941176471</v>
      </c>
      <c r="H2" t="n">
        <v>27.72437357630979</v>
      </c>
      <c r="I2" t="n">
        <v>27.71651583710407</v>
      </c>
      <c r="J2" t="n">
        <v>35.67870813397129</v>
      </c>
      <c r="K2" t="n">
        <v>27.71583924349882</v>
      </c>
      <c r="L2" t="n">
        <v>27.17848101265823</v>
      </c>
      <c r="M2" t="n">
        <v>34.79068181818182</v>
      </c>
    </row>
    <row r="3">
      <c r="A3" t="n">
        <v>1</v>
      </c>
      <c r="B3" t="n">
        <v>27.9579295154185</v>
      </c>
      <c r="C3" t="n">
        <v>28.21450777202072</v>
      </c>
      <c r="D3" t="n">
        <v>28.17871853546911</v>
      </c>
      <c r="E3" t="n">
        <v>27.71435643564357</v>
      </c>
      <c r="F3" t="n">
        <v>27.41431980906921</v>
      </c>
      <c r="G3" t="n">
        <v>27.1802380952381</v>
      </c>
      <c r="H3" t="n">
        <v>27.67977272727273</v>
      </c>
      <c r="I3" t="n">
        <v>27.66568848758465</v>
      </c>
      <c r="J3" t="n">
        <v>27.85614457831325</v>
      </c>
      <c r="K3" t="n">
        <v>27.69463869463869</v>
      </c>
      <c r="L3" t="n">
        <v>27.1608040201005</v>
      </c>
      <c r="M3" t="n">
        <v>27.37551020408163</v>
      </c>
    </row>
    <row r="4">
      <c r="A4" t="n">
        <v>2</v>
      </c>
      <c r="B4" t="n">
        <v>27.92566964285714</v>
      </c>
      <c r="C4" t="n">
        <v>28.15641711229947</v>
      </c>
      <c r="D4" t="n">
        <v>28.12737819025522</v>
      </c>
      <c r="E4" t="n">
        <v>27.64666666666666</v>
      </c>
      <c r="F4" t="n">
        <v>27.34904761904762</v>
      </c>
      <c r="G4" t="n">
        <v>27.12622950819672</v>
      </c>
      <c r="H4" t="n">
        <v>27.62596810933941</v>
      </c>
      <c r="I4" t="n">
        <v>27.62004555808656</v>
      </c>
      <c r="J4" t="n">
        <v>27.81135265700483</v>
      </c>
      <c r="K4" t="n">
        <v>27.62018348623853</v>
      </c>
      <c r="L4" t="n">
        <v>27.0965</v>
      </c>
      <c r="M4" t="n">
        <v>27.308</v>
      </c>
    </row>
    <row r="5">
      <c r="A5" t="n">
        <v>3</v>
      </c>
      <c r="B5" t="n">
        <v>27.8503355704698</v>
      </c>
      <c r="C5" t="n">
        <v>28.09186991869919</v>
      </c>
      <c r="D5" t="n">
        <v>28.05327102803738</v>
      </c>
      <c r="E5" t="n">
        <v>27.57756097560975</v>
      </c>
      <c r="F5" t="n">
        <v>27.28289156626506</v>
      </c>
      <c r="G5" t="n">
        <v>27.06997635933806</v>
      </c>
      <c r="H5" t="n">
        <v>27.5700228832952</v>
      </c>
      <c r="I5" t="n">
        <v>27.56031390134529</v>
      </c>
      <c r="J5" t="n">
        <v>27.74820143884892</v>
      </c>
      <c r="K5" t="n">
        <v>27.57417840375587</v>
      </c>
      <c r="L5" t="n">
        <v>27.029262086514</v>
      </c>
      <c r="M5" t="n">
        <v>27.26167800453515</v>
      </c>
    </row>
    <row r="6">
      <c r="A6" t="n">
        <v>4</v>
      </c>
      <c r="B6" t="n">
        <v>27.74372093023256</v>
      </c>
      <c r="C6" t="n">
        <v>27.99022346368715</v>
      </c>
      <c r="D6" t="n">
        <v>27.96880733944954</v>
      </c>
      <c r="E6" t="n">
        <v>27.50737100737101</v>
      </c>
      <c r="F6" t="n">
        <v>27.23204819277108</v>
      </c>
      <c r="G6" t="n">
        <v>27.00682352941176</v>
      </c>
      <c r="H6" t="n">
        <v>27.50877598152425</v>
      </c>
      <c r="I6" t="n">
        <v>27.49265033407573</v>
      </c>
      <c r="J6" t="n">
        <v>27.67777777777778</v>
      </c>
      <c r="K6" t="n">
        <v>27.51270207852194</v>
      </c>
      <c r="L6" t="n">
        <v>26.96157760814249</v>
      </c>
      <c r="M6" t="n">
        <v>27.18997722095672</v>
      </c>
    </row>
    <row r="7">
      <c r="A7" t="n">
        <v>5</v>
      </c>
      <c r="B7" t="n">
        <v>27.68755868544601</v>
      </c>
      <c r="C7" t="n">
        <v>27.90054644808743</v>
      </c>
      <c r="D7" t="n">
        <v>27.85295508274232</v>
      </c>
      <c r="E7" t="n">
        <v>27.43031784841076</v>
      </c>
      <c r="F7" t="n">
        <v>27.1572463768116</v>
      </c>
      <c r="G7" t="n">
        <v>26.95807228915663</v>
      </c>
      <c r="H7" t="n">
        <v>27.44408352668214</v>
      </c>
      <c r="I7" t="n">
        <v>27.45134529147982</v>
      </c>
      <c r="J7" t="n">
        <v>27.59761904761905</v>
      </c>
      <c r="K7" t="n">
        <v>27.43036529680365</v>
      </c>
      <c r="L7" t="n">
        <v>26.88179487179487</v>
      </c>
      <c r="M7" t="n">
        <v>27.13059360730594</v>
      </c>
    </row>
    <row r="8">
      <c r="A8" t="n">
        <v>6</v>
      </c>
      <c r="B8" t="n">
        <v>27.60878859857482</v>
      </c>
      <c r="C8" t="n">
        <v>27.84565826330532</v>
      </c>
      <c r="D8" t="n">
        <v>27.85331753554502</v>
      </c>
      <c r="E8" t="n">
        <v>27.37758186397985</v>
      </c>
      <c r="F8" t="n">
        <v>27.0820197044335</v>
      </c>
      <c r="G8" t="n">
        <v>26.88756097560976</v>
      </c>
      <c r="H8" t="n">
        <v>27.3695652173913</v>
      </c>
      <c r="I8" t="n">
        <v>27.35622222222222</v>
      </c>
      <c r="J8" t="n">
        <v>27.52718676122931</v>
      </c>
      <c r="K8" t="n">
        <v>27.36275862068965</v>
      </c>
      <c r="L8" t="n">
        <v>26.83359375</v>
      </c>
      <c r="M8" t="n">
        <v>27.07200902934537</v>
      </c>
    </row>
    <row r="9">
      <c r="A9" t="n">
        <v>7</v>
      </c>
      <c r="B9" t="n">
        <v>27.53051643192488</v>
      </c>
      <c r="C9" t="n">
        <v>27.76412429378531</v>
      </c>
      <c r="D9" t="n">
        <v>27.7160756501182</v>
      </c>
      <c r="E9" t="n">
        <v>23.98952618453865</v>
      </c>
      <c r="F9" t="n">
        <v>27.01761786600497</v>
      </c>
      <c r="G9" t="n">
        <v>26.84024390243902</v>
      </c>
      <c r="H9" t="n">
        <v>27.29862700228833</v>
      </c>
      <c r="I9" t="n">
        <v>27.29090909090909</v>
      </c>
      <c r="J9" t="n">
        <v>27.45460992907801</v>
      </c>
      <c r="K9" t="n">
        <v>27.29170506912443</v>
      </c>
      <c r="L9" t="n">
        <v>26.78384615384616</v>
      </c>
      <c r="M9" t="n">
        <v>26.99773755656108</v>
      </c>
    </row>
    <row r="10">
      <c r="A10" t="n">
        <v>8</v>
      </c>
      <c r="B10" t="n">
        <v>27.4578021978022</v>
      </c>
      <c r="C10" t="n">
        <v>27.71395939086294</v>
      </c>
      <c r="D10" t="n">
        <v>27.66973094170404</v>
      </c>
      <c r="E10" t="n">
        <v>27.21318944844124</v>
      </c>
      <c r="F10" t="n">
        <v>26.95912408759124</v>
      </c>
      <c r="G10" t="n">
        <v>26.79444444444444</v>
      </c>
      <c r="H10" t="n">
        <v>27.22993039443156</v>
      </c>
      <c r="I10" t="n">
        <v>27.22659340659341</v>
      </c>
      <c r="J10" t="n">
        <v>27.40214285714286</v>
      </c>
      <c r="K10" t="n">
        <v>27.21842105263158</v>
      </c>
      <c r="L10" t="n">
        <v>26.71479591836735</v>
      </c>
      <c r="M10" t="n">
        <v>26.93222958057395</v>
      </c>
    </row>
    <row r="11">
      <c r="A11" t="n">
        <v>9</v>
      </c>
      <c r="B11" t="n">
        <v>27.41608695652174</v>
      </c>
      <c r="C11" t="n">
        <v>27.65194174757282</v>
      </c>
      <c r="D11" t="n">
        <v>27.55635964912281</v>
      </c>
      <c r="E11" t="n">
        <v>27.14892601431981</v>
      </c>
      <c r="F11" t="n">
        <v>26.9123786407767</v>
      </c>
      <c r="G11" t="n">
        <v>26.73651551312649</v>
      </c>
      <c r="H11" t="n">
        <v>27.19417040358745</v>
      </c>
      <c r="I11" t="n">
        <v>27.17362637362637</v>
      </c>
      <c r="J11" t="n">
        <v>27.33708133971292</v>
      </c>
      <c r="K11" t="n">
        <v>27.15942028985507</v>
      </c>
      <c r="L11" t="n">
        <v>26.67783505154639</v>
      </c>
      <c r="M11" t="n">
        <v>26.89120879120879</v>
      </c>
    </row>
    <row r="12">
      <c r="A12" t="n">
        <v>10</v>
      </c>
      <c r="B12" t="n">
        <v>27.41177777777778</v>
      </c>
      <c r="C12" t="n">
        <v>27.63325358851675</v>
      </c>
      <c r="D12" t="n">
        <v>27.51108647450111</v>
      </c>
      <c r="E12" t="n">
        <v>27.09880382775119</v>
      </c>
      <c r="F12" t="n">
        <v>26.88157248157248</v>
      </c>
      <c r="G12" t="n">
        <v>26.68262910798122</v>
      </c>
      <c r="H12" t="n">
        <v>27.16819221967963</v>
      </c>
      <c r="I12" t="n">
        <v>27.12866520787746</v>
      </c>
      <c r="J12" t="n">
        <v>27.29049881235154</v>
      </c>
      <c r="K12" t="n">
        <v>23.55837320574162</v>
      </c>
      <c r="L12" t="n">
        <v>26.64637305699482</v>
      </c>
      <c r="M12" t="n">
        <v>26.85590200445434</v>
      </c>
    </row>
    <row r="13">
      <c r="A13" t="n">
        <v>11</v>
      </c>
      <c r="B13" t="n">
        <v>27.38827433628319</v>
      </c>
      <c r="C13" t="n">
        <v>27.61421686746988</v>
      </c>
      <c r="D13" t="n">
        <v>27.47713004484305</v>
      </c>
      <c r="E13" t="n">
        <v>27.09538834951456</v>
      </c>
      <c r="F13" t="n">
        <v>26.85558252427185</v>
      </c>
      <c r="G13" t="n">
        <v>26.67065727699531</v>
      </c>
      <c r="H13" t="n">
        <v>27.14752252252252</v>
      </c>
      <c r="I13" t="n">
        <v>27.13423423423423</v>
      </c>
      <c r="J13" t="n">
        <v>27.28899755501223</v>
      </c>
      <c r="K13" t="n">
        <v>27.09049881235154</v>
      </c>
      <c r="L13" t="n">
        <v>26.61757105943153</v>
      </c>
      <c r="M13" t="n">
        <v>26.81266666666667</v>
      </c>
    </row>
    <row r="14">
      <c r="A14" t="n">
        <v>12</v>
      </c>
      <c r="B14" t="n">
        <v>27.36586433260394</v>
      </c>
      <c r="C14" t="n">
        <v>27.59903381642512</v>
      </c>
      <c r="D14" t="n">
        <v>27.49776785714286</v>
      </c>
      <c r="E14" t="n">
        <v>27.10552884615385</v>
      </c>
      <c r="F14" t="n">
        <v>26.869099756691</v>
      </c>
      <c r="G14" t="n">
        <v>26.66642857142857</v>
      </c>
      <c r="H14" t="n">
        <v>27.14931506849315</v>
      </c>
      <c r="I14" t="n">
        <v>27.12460850111857</v>
      </c>
      <c r="J14" t="n">
        <v>27.26210268948655</v>
      </c>
      <c r="K14" t="n">
        <v>27.07372093023256</v>
      </c>
      <c r="L14" t="n">
        <v>26.64075949367089</v>
      </c>
      <c r="M14" t="n">
        <v>26.81711111111111</v>
      </c>
    </row>
    <row r="15">
      <c r="A15" t="n">
        <v>13</v>
      </c>
      <c r="B15" t="n">
        <v>27.41696428571428</v>
      </c>
      <c r="C15" t="n">
        <v>27.66116504854369</v>
      </c>
      <c r="D15" t="n">
        <v>27.48711111111111</v>
      </c>
      <c r="E15" t="n">
        <v>27.13033980582524</v>
      </c>
      <c r="F15" t="n">
        <v>26.91125</v>
      </c>
      <c r="G15" t="n">
        <v>26.67672209026128</v>
      </c>
      <c r="H15" t="n">
        <v>27.15396825396825</v>
      </c>
      <c r="I15" t="n">
        <v>27.15090909090909</v>
      </c>
      <c r="J15" t="n">
        <v>27.29975490196078</v>
      </c>
      <c r="K15" t="n">
        <v>27.10239234449761</v>
      </c>
      <c r="L15" t="n">
        <v>26.66726342710997</v>
      </c>
      <c r="M15" t="n">
        <v>26.83632286995516</v>
      </c>
    </row>
    <row r="16">
      <c r="A16" t="n">
        <v>14</v>
      </c>
      <c r="B16" t="n">
        <v>27.45513392857143</v>
      </c>
      <c r="C16" t="n">
        <v>27.70483091787439</v>
      </c>
      <c r="D16" t="n">
        <v>27.575</v>
      </c>
      <c r="E16" t="n">
        <v>27.20193236714976</v>
      </c>
      <c r="F16" t="n">
        <v>26.97058823529412</v>
      </c>
      <c r="G16" t="n">
        <v>26.74326923076923</v>
      </c>
      <c r="H16" t="n">
        <v>27.22721088435374</v>
      </c>
      <c r="I16" t="n">
        <v>27.22285067873303</v>
      </c>
      <c r="J16" t="n">
        <v>27.36820388349515</v>
      </c>
      <c r="K16" t="n">
        <v>27.19513381995134</v>
      </c>
      <c r="L16" t="n">
        <v>26.74189526184539</v>
      </c>
      <c r="M16" t="n">
        <v>26.89709821428571</v>
      </c>
    </row>
    <row r="17">
      <c r="A17" t="n">
        <v>15</v>
      </c>
      <c r="B17" t="n">
        <v>27.55403587443946</v>
      </c>
      <c r="C17" t="n">
        <v>27.79463414634146</v>
      </c>
      <c r="D17" t="n">
        <v>27.60736607142857</v>
      </c>
      <c r="E17" t="n">
        <v>27.28992805755395</v>
      </c>
      <c r="F17" t="n">
        <v>27.06297229219144</v>
      </c>
      <c r="G17" t="n">
        <v>26.81726618705036</v>
      </c>
      <c r="H17" t="n">
        <v>27.32397260273973</v>
      </c>
      <c r="I17" t="n">
        <v>27.29683257918552</v>
      </c>
      <c r="J17" t="n">
        <v>27.45951807228916</v>
      </c>
      <c r="K17" t="n">
        <v>27.25249406175772</v>
      </c>
      <c r="L17" t="n">
        <v>26.81717171717172</v>
      </c>
      <c r="M17" t="n">
        <v>26.97333333333333</v>
      </c>
    </row>
    <row r="18">
      <c r="A18" t="n">
        <v>16</v>
      </c>
      <c r="B18" t="n">
        <v>27.63495575221239</v>
      </c>
      <c r="C18" t="n">
        <v>27.92141119221411</v>
      </c>
      <c r="D18" t="n">
        <v>27.76261061946903</v>
      </c>
      <c r="E18" t="n">
        <v>27.40697115384615</v>
      </c>
      <c r="F18" t="n">
        <v>27.18852040816326</v>
      </c>
      <c r="G18" t="n">
        <v>26.92963855421687</v>
      </c>
      <c r="H18" t="n">
        <v>27.41797235023041</v>
      </c>
      <c r="I18" t="n">
        <v>27.39072398190045</v>
      </c>
      <c r="J18" t="n">
        <v>27.58389423076923</v>
      </c>
      <c r="K18" t="n">
        <v>27.36197183098592</v>
      </c>
      <c r="L18" t="n">
        <v>26.8992385786802</v>
      </c>
      <c r="M18" t="n">
        <v>27.06808035714286</v>
      </c>
    </row>
    <row r="19">
      <c r="A19" t="n">
        <v>17</v>
      </c>
      <c r="B19" t="n">
        <v>27.77945823927765</v>
      </c>
      <c r="C19" t="n">
        <v>28.08084577114428</v>
      </c>
      <c r="D19" t="n">
        <v>27.88185840707965</v>
      </c>
      <c r="E19" t="n">
        <v>27.5136690647482</v>
      </c>
      <c r="F19" t="n">
        <v>27.2875</v>
      </c>
      <c r="G19" t="n">
        <v>27.01012048192771</v>
      </c>
      <c r="H19" t="n">
        <v>27.54204545454546</v>
      </c>
      <c r="I19" t="n">
        <v>27.52</v>
      </c>
      <c r="J19" t="n">
        <v>27.66304347826087</v>
      </c>
      <c r="K19" t="n">
        <v>27.48995215311005</v>
      </c>
      <c r="L19" t="n">
        <v>27.00778894472362</v>
      </c>
      <c r="M19" t="n">
        <v>27.18</v>
      </c>
    </row>
    <row r="20">
      <c r="A20" t="n">
        <v>18</v>
      </c>
      <c r="B20" t="n">
        <v>27.87573696145125</v>
      </c>
      <c r="C20" t="n">
        <v>28.10324189526185</v>
      </c>
      <c r="D20" t="n">
        <v>27.98835164835165</v>
      </c>
      <c r="E20" t="n">
        <v>27.60819277108434</v>
      </c>
      <c r="F20" t="n">
        <v>27.36917475728156</v>
      </c>
      <c r="G20" t="n">
        <v>27.10857142857143</v>
      </c>
      <c r="H20" t="n">
        <v>27.60315315315315</v>
      </c>
      <c r="I20" t="n">
        <v>27.58597285067873</v>
      </c>
      <c r="J20" t="n">
        <v>27.77469586374696</v>
      </c>
      <c r="K20" t="n">
        <v>27.58632075471698</v>
      </c>
      <c r="L20" t="n">
        <v>27.07070707070707</v>
      </c>
      <c r="M20" t="n">
        <v>27.27687074829932</v>
      </c>
    </row>
    <row r="21">
      <c r="A21" t="n">
        <v>19</v>
      </c>
      <c r="B21" t="n">
        <v>27.96977777777778</v>
      </c>
      <c r="C21" t="n">
        <v>28.18696741854637</v>
      </c>
      <c r="D21" t="n">
        <v>28.09709821428572</v>
      </c>
      <c r="E21" t="n">
        <v>27.68081534772182</v>
      </c>
      <c r="F21" t="n">
        <v>27.42918660287081</v>
      </c>
      <c r="G21" t="n">
        <v>27.19317647058823</v>
      </c>
      <c r="H21" t="n">
        <v>27.68657718120805</v>
      </c>
      <c r="I21" t="n">
        <v>27.64009009009009</v>
      </c>
      <c r="J21" t="n">
        <v>27.84987775061125</v>
      </c>
      <c r="K21" t="n">
        <v>27.66713615023474</v>
      </c>
      <c r="L21" t="n">
        <v>27.16243781094527</v>
      </c>
      <c r="M21" t="n">
        <v>27.35878378378378</v>
      </c>
    </row>
    <row r="22">
      <c r="A22" t="n">
        <v>20</v>
      </c>
      <c r="B22" t="n">
        <v>28.03050458715596</v>
      </c>
      <c r="C22" t="n">
        <v>28.28346253229974</v>
      </c>
      <c r="D22" t="n">
        <v>28.175</v>
      </c>
      <c r="E22" t="n">
        <v>27.74468599033816</v>
      </c>
      <c r="F22" t="n">
        <v>27.47572115384615</v>
      </c>
      <c r="G22" t="n">
        <v>27.22235294117647</v>
      </c>
      <c r="H22" t="n">
        <v>27.74684684684685</v>
      </c>
      <c r="I22" t="n">
        <v>27.68735891647855</v>
      </c>
      <c r="J22" t="n">
        <v>27.91641791044776</v>
      </c>
      <c r="K22" t="n">
        <v>27.74358353510896</v>
      </c>
      <c r="L22" t="n">
        <v>27.21114058355438</v>
      </c>
      <c r="M22" t="n">
        <v>27.42184684684684</v>
      </c>
    </row>
    <row r="23">
      <c r="A23" t="n">
        <v>21</v>
      </c>
      <c r="B23" t="n">
        <v>28.03729603729604</v>
      </c>
      <c r="C23" t="n">
        <v>28.3201044386423</v>
      </c>
      <c r="D23" t="n">
        <v>28.22464788732395</v>
      </c>
      <c r="E23" t="n">
        <v>27.75414634146342</v>
      </c>
      <c r="F23" t="n">
        <v>27.49927710843374</v>
      </c>
      <c r="G23" t="n">
        <v>27.25215311004785</v>
      </c>
      <c r="H23" t="n">
        <v>27.7706546275395</v>
      </c>
      <c r="I23" t="n">
        <v>27.72437357630979</v>
      </c>
      <c r="J23" t="n">
        <v>27.93423645320197</v>
      </c>
      <c r="K23" t="n">
        <v>27.7656862745098</v>
      </c>
      <c r="L23" t="n">
        <v>27.23651226158038</v>
      </c>
      <c r="M23" t="n">
        <v>27.45727272727273</v>
      </c>
    </row>
    <row r="24">
      <c r="A24" t="n">
        <v>22</v>
      </c>
      <c r="B24" t="n">
        <v>28.08721461187215</v>
      </c>
      <c r="C24" t="n">
        <v>28.24948186528497</v>
      </c>
      <c r="D24" t="n">
        <v>28.24309523809524</v>
      </c>
      <c r="E24" t="n">
        <v>27.76577669902913</v>
      </c>
      <c r="F24" t="n">
        <v>27.50144230769231</v>
      </c>
      <c r="G24" t="n">
        <v>27.25905882352941</v>
      </c>
      <c r="H24" t="n">
        <v>27.78252873563218</v>
      </c>
      <c r="I24" t="n">
        <v>27.72911963882618</v>
      </c>
      <c r="J24" t="n">
        <v>27.92992518703242</v>
      </c>
      <c r="K24" t="n">
        <v>27.77995169082126</v>
      </c>
      <c r="L24" t="n">
        <v>27.20867208672087</v>
      </c>
      <c r="M24" t="n">
        <v>29.32488584474886</v>
      </c>
    </row>
    <row r="25">
      <c r="A25" t="n">
        <v>23</v>
      </c>
      <c r="B25" t="n">
        <v>27.98258928571429</v>
      </c>
      <c r="C25" t="n">
        <v>28.30777202072539</v>
      </c>
      <c r="D25" t="n">
        <v>28.16391509433962</v>
      </c>
      <c r="E25" t="n">
        <v>27.74939467312349</v>
      </c>
      <c r="F25" t="n">
        <v>27.48341232227488</v>
      </c>
      <c r="G25" t="n">
        <v>27.24918032786885</v>
      </c>
      <c r="H25" t="n">
        <v>27.82505910165485</v>
      </c>
      <c r="I25" t="n">
        <v>27.75844748858448</v>
      </c>
      <c r="J25" t="n">
        <v>27.92331730769231</v>
      </c>
      <c r="K25" t="n">
        <v>27.75904761904762</v>
      </c>
      <c r="L25" t="n">
        <v>27.18320413436692</v>
      </c>
      <c r="M25" t="n">
        <v>27.45066079295154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2024-12-04T20:53:56Z</dcterms:created>
  <dcterms:modified xmlns:dcterms="http://purl.org/dc/terms/" xmlns:xsi="http://www.w3.org/2001/XMLSchema-instance" xsi:type="dcterms:W3CDTF">2024-12-04T20:53:56Z</dcterms:modified>
</cp:coreProperties>
</file>