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34.29078498293516</v>
      </c>
      <c r="C2" t="n">
        <v>23.33740458015267</v>
      </c>
      <c r="D2" t="n">
        <v>18.81099656357388</v>
      </c>
      <c r="E2" t="n">
        <v>74.44716981132075</v>
      </c>
      <c r="F2" t="n">
        <v>23.16307692307692</v>
      </c>
      <c r="G2" t="n">
        <v>31.40538461538462</v>
      </c>
      <c r="H2" t="n">
        <v>23.16081424936387</v>
      </c>
      <c r="I2" t="n">
        <v>23.24842931937173</v>
      </c>
      <c r="J2" t="n">
        <v>23.27039106145251</v>
      </c>
      <c r="K2" t="n">
        <v>23.07009063444109</v>
      </c>
      <c r="L2" t="n">
        <v>22.72836363636364</v>
      </c>
      <c r="M2" t="n">
        <v>22.76075085324232</v>
      </c>
    </row>
    <row r="3">
      <c r="A3" t="n">
        <v>1</v>
      </c>
      <c r="B3" t="n">
        <v>23.1755033557047</v>
      </c>
      <c r="C3" t="n">
        <v>23.30888888888889</v>
      </c>
      <c r="D3" t="n">
        <v>29.41275862068966</v>
      </c>
      <c r="E3" t="n">
        <v>77.47137404580153</v>
      </c>
      <c r="F3" t="n">
        <v>23.13700305810397</v>
      </c>
      <c r="G3" t="n">
        <v>23.07191601049869</v>
      </c>
      <c r="H3" t="n">
        <v>23.15063613231552</v>
      </c>
      <c r="I3" t="n">
        <v>23.27214854111406</v>
      </c>
      <c r="J3" t="n">
        <v>23.3271954674221</v>
      </c>
      <c r="K3" t="n">
        <v>23.05891238670695</v>
      </c>
      <c r="L3" t="n">
        <v>22.71188811188811</v>
      </c>
      <c r="M3" t="n">
        <v>22.73689655172414</v>
      </c>
    </row>
    <row r="4">
      <c r="A4" t="n">
        <v>2</v>
      </c>
      <c r="B4" t="n">
        <v>23.16917808219178</v>
      </c>
      <c r="C4" t="n">
        <v>23.29767441860465</v>
      </c>
      <c r="D4" t="n">
        <v>31.72941176470588</v>
      </c>
      <c r="E4" t="n">
        <v>61.02781954887218</v>
      </c>
      <c r="F4" t="n">
        <v>23.15103857566766</v>
      </c>
      <c r="G4" t="n">
        <v>23.07229551451187</v>
      </c>
      <c r="H4" t="n">
        <v>23.15696202531646</v>
      </c>
      <c r="I4" t="n">
        <v>23.28312020460358</v>
      </c>
      <c r="J4" t="n">
        <v>23.34757834757835</v>
      </c>
      <c r="K4" t="n">
        <v>23.05137614678899</v>
      </c>
      <c r="L4" t="n">
        <v>22.70377358490566</v>
      </c>
      <c r="M4" t="n">
        <v>22.71438848920863</v>
      </c>
    </row>
    <row r="5">
      <c r="A5" t="n">
        <v>3</v>
      </c>
      <c r="B5" t="n">
        <v>23.17433333333333</v>
      </c>
      <c r="C5" t="n">
        <v>23.30811808118081</v>
      </c>
      <c r="D5" t="n">
        <v>31.80724137931034</v>
      </c>
      <c r="E5" t="n">
        <v>82.72083333333333</v>
      </c>
      <c r="F5" t="n">
        <v>23.16735294117647</v>
      </c>
      <c r="G5" t="n">
        <v>23.08307291666667</v>
      </c>
      <c r="H5" t="n">
        <v>23.17393483709273</v>
      </c>
      <c r="I5" t="n">
        <v>23.2802110817942</v>
      </c>
      <c r="J5" t="n">
        <v>23.3657223796034</v>
      </c>
      <c r="K5" t="n">
        <v>23.02195121951219</v>
      </c>
      <c r="L5" t="n">
        <v>22.66452830188679</v>
      </c>
      <c r="M5" t="n">
        <v>22.6945054945055</v>
      </c>
    </row>
    <row r="6">
      <c r="A6" t="n">
        <v>4</v>
      </c>
      <c r="B6" t="n">
        <v>23.17731958762887</v>
      </c>
      <c r="C6" t="n">
        <v>23.30371747211896</v>
      </c>
      <c r="D6" t="n">
        <v>30.07465753424657</v>
      </c>
      <c r="E6" t="n">
        <v>66.76962962962963</v>
      </c>
      <c r="F6" t="n">
        <v>23.16294117647059</v>
      </c>
      <c r="G6" t="n">
        <v>23.07245989304813</v>
      </c>
      <c r="H6" t="n">
        <v>23.17185929648241</v>
      </c>
      <c r="I6" t="n">
        <v>23.29667519181586</v>
      </c>
      <c r="J6" t="n">
        <v>23.35972222222222</v>
      </c>
      <c r="K6" t="n">
        <v>23.01733746130031</v>
      </c>
      <c r="L6" t="n">
        <v>22.60627450980392</v>
      </c>
      <c r="M6" t="n">
        <v>22.68111111111111</v>
      </c>
    </row>
    <row r="7">
      <c r="A7" t="n">
        <v>5</v>
      </c>
      <c r="B7" t="n">
        <v>23.16986301369863</v>
      </c>
      <c r="C7" t="n">
        <v>23.29418181818182</v>
      </c>
      <c r="D7" t="n">
        <v>29.63539518900344</v>
      </c>
      <c r="E7" t="n">
        <v>77.22707581227438</v>
      </c>
      <c r="F7" t="n">
        <v>23.16126126126126</v>
      </c>
      <c r="G7" t="n">
        <v>23.09151193633952</v>
      </c>
      <c r="H7" t="n">
        <v>23.181</v>
      </c>
      <c r="I7" t="n">
        <v>23.33174603174603</v>
      </c>
      <c r="J7" t="n">
        <v>23.36657142857143</v>
      </c>
      <c r="K7" t="n">
        <v>23.01820987654321</v>
      </c>
      <c r="L7" t="n">
        <v>22.63969465648855</v>
      </c>
      <c r="M7" t="n">
        <v>22.67888888888889</v>
      </c>
    </row>
    <row r="8">
      <c r="A8" t="n">
        <v>6</v>
      </c>
      <c r="B8" t="n">
        <v>23.1728813559322</v>
      </c>
      <c r="C8" t="n">
        <v>23.30179856115108</v>
      </c>
      <c r="D8" t="n">
        <v>28.48327645051195</v>
      </c>
      <c r="E8" t="n">
        <v>67.84095940959411</v>
      </c>
      <c r="F8" t="n">
        <v>23.16059701492537</v>
      </c>
      <c r="G8" t="n">
        <v>23.08912466843502</v>
      </c>
      <c r="H8" t="n">
        <v>23.17258883248731</v>
      </c>
      <c r="I8" t="n">
        <v>23.31285347043702</v>
      </c>
      <c r="J8" t="n">
        <v>23.37114845938375</v>
      </c>
      <c r="K8" t="n">
        <v>23.00467289719626</v>
      </c>
      <c r="L8" t="n">
        <v>22.6521568627451</v>
      </c>
      <c r="M8" t="n">
        <v>22.66727941176471</v>
      </c>
    </row>
    <row r="9">
      <c r="A9" t="n">
        <v>7</v>
      </c>
      <c r="B9" t="n">
        <v>23.17326732673267</v>
      </c>
      <c r="C9" t="n">
        <v>23.29029850746269</v>
      </c>
      <c r="D9" t="n">
        <v>39.70981818181819</v>
      </c>
      <c r="E9" t="n">
        <v>63.0007662835249</v>
      </c>
      <c r="F9" t="n">
        <v>23.16636085626911</v>
      </c>
      <c r="G9" t="n">
        <v>23.089972899729</v>
      </c>
      <c r="H9" t="n">
        <v>23.18139534883721</v>
      </c>
      <c r="I9" t="n">
        <v>23.34</v>
      </c>
      <c r="J9" t="n">
        <v>23.41585365853658</v>
      </c>
      <c r="K9" t="n">
        <v>27.21371237458194</v>
      </c>
      <c r="L9" t="n">
        <v>22.68779527559055</v>
      </c>
      <c r="M9" t="n">
        <v>22.70371747211896</v>
      </c>
    </row>
    <row r="10">
      <c r="A10" t="n">
        <v>8</v>
      </c>
      <c r="B10" t="n">
        <v>23.22671009771987</v>
      </c>
      <c r="C10" t="n">
        <v>23.32677165354331</v>
      </c>
      <c r="D10" t="n">
        <v>27.5312925170068</v>
      </c>
      <c r="E10" t="n">
        <v>63.34425087108013</v>
      </c>
      <c r="F10" t="n">
        <v>23.17308868501529</v>
      </c>
      <c r="G10" t="n">
        <v>23.09195710455764</v>
      </c>
      <c r="H10" t="n">
        <v>23.21064935064935</v>
      </c>
      <c r="I10" t="n">
        <v>23.2903743315508</v>
      </c>
      <c r="J10" t="n">
        <v>23.26771428571428</v>
      </c>
      <c r="K10" t="n">
        <v>22.96231454005935</v>
      </c>
      <c r="L10" t="n">
        <v>22.80452961672474</v>
      </c>
      <c r="M10" t="n">
        <v>22.8503355704698</v>
      </c>
    </row>
    <row r="11">
      <c r="A11" t="n">
        <v>9</v>
      </c>
      <c r="B11" t="n">
        <v>23.22447129909366</v>
      </c>
      <c r="C11" t="n">
        <v>23.30688405797101</v>
      </c>
      <c r="D11" t="n">
        <v>20.96600660066007</v>
      </c>
      <c r="E11" t="n">
        <v>68.53520599250938</v>
      </c>
      <c r="F11" t="n">
        <v>23.17476635514019</v>
      </c>
      <c r="G11" t="n">
        <v>23.08590078328982</v>
      </c>
      <c r="H11" t="n">
        <v>23.1989898989899</v>
      </c>
      <c r="I11" t="n">
        <v>23.26683804627249</v>
      </c>
      <c r="J11" t="n">
        <v>23.2110497237569</v>
      </c>
      <c r="K11" t="n">
        <v>22.92183288409704</v>
      </c>
      <c r="L11" t="n">
        <v>22.82568493150685</v>
      </c>
      <c r="M11" t="n">
        <v>22.88926174496644</v>
      </c>
    </row>
    <row r="12">
      <c r="A12" t="n">
        <v>10</v>
      </c>
      <c r="B12" t="n">
        <v>23.23431952662722</v>
      </c>
      <c r="C12" t="n">
        <v>23.32781690140845</v>
      </c>
      <c r="D12" t="n">
        <v>39.21</v>
      </c>
      <c r="E12" t="n">
        <v>72.59734848484848</v>
      </c>
      <c r="F12" t="n">
        <v>23.20461538461538</v>
      </c>
      <c r="G12" t="n">
        <v>23.08897637795275</v>
      </c>
      <c r="H12" t="n">
        <v>23.20886075949367</v>
      </c>
      <c r="I12" t="n">
        <v>23.27544303797468</v>
      </c>
      <c r="J12" t="n">
        <v>23.20510752688172</v>
      </c>
      <c r="K12" t="n">
        <v>22.90752688172043</v>
      </c>
      <c r="L12" t="n">
        <v>22.84829931972789</v>
      </c>
      <c r="M12" t="n">
        <v>22.9046357615894</v>
      </c>
    </row>
    <row r="13">
      <c r="A13" t="n">
        <v>11</v>
      </c>
      <c r="B13" t="n">
        <v>23.25146198830409</v>
      </c>
      <c r="C13" t="n">
        <v>23.31701388888889</v>
      </c>
      <c r="D13" t="n">
        <v>28.44618055555556</v>
      </c>
      <c r="E13" t="n">
        <v>65.5019305019305</v>
      </c>
      <c r="F13" t="n">
        <v>23.18348909657321</v>
      </c>
      <c r="G13" t="n">
        <v>23.09556135770235</v>
      </c>
      <c r="H13" t="n">
        <v>23.23367609254499</v>
      </c>
      <c r="I13" t="n">
        <v>23.2760101010101</v>
      </c>
      <c r="J13" t="n">
        <v>23.21374663072776</v>
      </c>
      <c r="K13" t="n">
        <v>22.92433862433862</v>
      </c>
      <c r="L13" t="n">
        <v>22.84186851211073</v>
      </c>
      <c r="M13" t="n">
        <v>22.89565217391305</v>
      </c>
    </row>
    <row r="14">
      <c r="A14" t="n">
        <v>12</v>
      </c>
      <c r="B14" t="n">
        <v>23.2719298245614</v>
      </c>
      <c r="C14" t="n">
        <v>23.32369337979094</v>
      </c>
      <c r="D14" t="n">
        <v>23.62402826855124</v>
      </c>
      <c r="E14" t="n">
        <v>58.97529411764706</v>
      </c>
      <c r="F14" t="n">
        <v>23.18490566037736</v>
      </c>
      <c r="G14" t="n">
        <v>23.095</v>
      </c>
      <c r="H14" t="n">
        <v>23.2320707070707</v>
      </c>
      <c r="I14" t="n">
        <v>23.28139534883721</v>
      </c>
      <c r="J14" t="n">
        <v>23.20862533692722</v>
      </c>
      <c r="K14" t="n">
        <v>22.90646900269542</v>
      </c>
      <c r="L14" t="n">
        <v>22.8719723183391</v>
      </c>
      <c r="M14" t="n">
        <v>22.90219435736677</v>
      </c>
    </row>
    <row r="15">
      <c r="A15" t="n">
        <v>13</v>
      </c>
      <c r="B15" t="n">
        <v>23.29250720461095</v>
      </c>
      <c r="C15" t="n">
        <v>23.34633333333333</v>
      </c>
      <c r="D15" t="n">
        <v>43.44683098591549</v>
      </c>
      <c r="E15" t="n">
        <v>61.33345724907063</v>
      </c>
      <c r="F15" t="n">
        <v>23.20872274143302</v>
      </c>
      <c r="G15" t="n">
        <v>23.09186351706037</v>
      </c>
      <c r="H15" t="n">
        <v>23.22360406091371</v>
      </c>
      <c r="I15" t="n">
        <v>23.27811704834605</v>
      </c>
      <c r="J15" t="n">
        <v>23.20616621983914</v>
      </c>
      <c r="K15" t="n">
        <v>22.90844686648501</v>
      </c>
      <c r="L15" t="n">
        <v>22.87302158273381</v>
      </c>
      <c r="M15" t="n">
        <v>22.91993464052288</v>
      </c>
    </row>
    <row r="16">
      <c r="A16" t="n">
        <v>14</v>
      </c>
      <c r="B16" t="n">
        <v>23.27014492753623</v>
      </c>
      <c r="C16" t="n">
        <v>23.33788395904437</v>
      </c>
      <c r="D16" t="n">
        <v>32.49191919191919</v>
      </c>
      <c r="E16" t="n">
        <v>64.62343749999999</v>
      </c>
      <c r="F16" t="n">
        <v>23.21021671826625</v>
      </c>
      <c r="G16" t="n">
        <v>23.09920844327177</v>
      </c>
      <c r="H16" t="n">
        <v>23.21679389312977</v>
      </c>
      <c r="I16" t="n">
        <v>23.26658291457287</v>
      </c>
      <c r="J16" t="n">
        <v>23.22210242587601</v>
      </c>
      <c r="K16" t="n">
        <v>22.88780487804878</v>
      </c>
      <c r="L16" t="n">
        <v>22.85612244897959</v>
      </c>
      <c r="M16" t="n">
        <v>22.9117088607595</v>
      </c>
    </row>
    <row r="17">
      <c r="A17" t="n">
        <v>15</v>
      </c>
      <c r="B17" t="n">
        <v>23.25380116959064</v>
      </c>
      <c r="C17" t="n">
        <v>23.33571428571429</v>
      </c>
      <c r="D17" t="n">
        <v>28.44237288135593</v>
      </c>
      <c r="E17" t="n">
        <v>58.37518796992481</v>
      </c>
      <c r="F17" t="n">
        <v>23.19815384615384</v>
      </c>
      <c r="G17" t="n">
        <v>23.11207349081365</v>
      </c>
      <c r="H17" t="n">
        <v>23.2266149870801</v>
      </c>
      <c r="I17" t="n">
        <v>23.27249357326478</v>
      </c>
      <c r="J17" t="n">
        <v>23.20244565217391</v>
      </c>
      <c r="K17" t="n">
        <v>22.9010781671159</v>
      </c>
      <c r="L17" t="n">
        <v>22.85032467532467</v>
      </c>
      <c r="M17" t="n">
        <v>22.91768488745981</v>
      </c>
    </row>
    <row r="18">
      <c r="A18" t="n">
        <v>16</v>
      </c>
      <c r="B18" t="n">
        <v>23.27262247838617</v>
      </c>
      <c r="C18" t="n">
        <v>23.34829931972789</v>
      </c>
      <c r="D18" t="n">
        <v>30.58952702702703</v>
      </c>
      <c r="E18" t="n">
        <v>60.6150183150183</v>
      </c>
      <c r="F18" t="n">
        <v>23.19435736677116</v>
      </c>
      <c r="G18" t="n">
        <v>23.09663212435233</v>
      </c>
      <c r="H18" t="n">
        <v>23.22005012531328</v>
      </c>
      <c r="I18" t="n">
        <v>23.26599496221663</v>
      </c>
      <c r="J18" t="n">
        <v>23.18513513513513</v>
      </c>
      <c r="K18" t="n">
        <v>22.91583113456464</v>
      </c>
      <c r="L18" t="n">
        <v>22.86454849498328</v>
      </c>
      <c r="M18" t="n">
        <v>22.91073825503356</v>
      </c>
    </row>
    <row r="19">
      <c r="A19" t="n">
        <v>17</v>
      </c>
      <c r="B19" t="n">
        <v>23.24097421203438</v>
      </c>
      <c r="C19" t="n">
        <v>23.33202846975089</v>
      </c>
      <c r="D19" t="n">
        <v>31.16950819672131</v>
      </c>
      <c r="E19" t="n">
        <v>71.88218181818182</v>
      </c>
      <c r="F19" t="n">
        <v>23.21181818181818</v>
      </c>
      <c r="G19" t="n">
        <v>23.09002557544757</v>
      </c>
      <c r="H19" t="n">
        <v>23.21820448877806</v>
      </c>
      <c r="I19" t="n">
        <v>23.27404580152672</v>
      </c>
      <c r="J19" t="n">
        <v>23.20570652173913</v>
      </c>
      <c r="K19" t="n">
        <v>22.97621621621622</v>
      </c>
      <c r="L19" t="n">
        <v>22.84418604651163</v>
      </c>
      <c r="M19" t="n">
        <v>22.87532467532468</v>
      </c>
    </row>
    <row r="20">
      <c r="A20" t="n">
        <v>18</v>
      </c>
      <c r="B20" t="n">
        <v>23.25057803468208</v>
      </c>
      <c r="C20" t="n">
        <v>23.34964539007092</v>
      </c>
      <c r="D20" t="n">
        <v>38.60098360655738</v>
      </c>
      <c r="E20" t="n">
        <v>52.85985663082437</v>
      </c>
      <c r="F20" t="n">
        <v>23.20030395136778</v>
      </c>
      <c r="G20" t="n">
        <v>23.09874055415617</v>
      </c>
      <c r="H20" t="n">
        <v>23.19310344827586</v>
      </c>
      <c r="I20" t="n">
        <v>23.25390428211587</v>
      </c>
      <c r="J20" t="n">
        <v>23.18482384823848</v>
      </c>
      <c r="K20" t="n">
        <v>23.03638888888889</v>
      </c>
      <c r="L20" t="n">
        <v>22.82933333333333</v>
      </c>
      <c r="M20" t="n">
        <v>22.87106918238994</v>
      </c>
    </row>
    <row r="21">
      <c r="A21" t="n">
        <v>19</v>
      </c>
      <c r="B21" t="n">
        <v>23.23188854489164</v>
      </c>
      <c r="C21" t="n">
        <v>23.33357400722021</v>
      </c>
      <c r="D21" t="n">
        <v>41.92620689655173</v>
      </c>
      <c r="E21" t="n">
        <v>71.76159695817491</v>
      </c>
      <c r="F21" t="n">
        <v>23.16756756756757</v>
      </c>
      <c r="G21" t="n">
        <v>23.08721227621484</v>
      </c>
      <c r="H21" t="n">
        <v>23.19392405063291</v>
      </c>
      <c r="I21" t="n">
        <v>23.25062034739454</v>
      </c>
      <c r="J21" t="n">
        <v>23.2</v>
      </c>
      <c r="K21" t="n">
        <v>23.03460410557185</v>
      </c>
      <c r="L21" t="n">
        <v>23.77725752508361</v>
      </c>
      <c r="M21" t="n">
        <v>22.84203821656051</v>
      </c>
    </row>
    <row r="22">
      <c r="A22" t="n">
        <v>20</v>
      </c>
      <c r="B22" t="n">
        <v>23.24271523178808</v>
      </c>
      <c r="C22" t="n">
        <v>23.3593625498008</v>
      </c>
      <c r="D22" t="n">
        <v>37.20857142857142</v>
      </c>
      <c r="E22" t="n">
        <v>50.74436090225564</v>
      </c>
      <c r="F22" t="n">
        <v>23.18240469208211</v>
      </c>
      <c r="G22" t="n">
        <v>23.0879679144385</v>
      </c>
      <c r="H22" t="n">
        <v>23.173264781491</v>
      </c>
      <c r="I22" t="n">
        <v>23.24432989690721</v>
      </c>
      <c r="J22" t="n">
        <v>23.20113636363637</v>
      </c>
      <c r="K22" t="n">
        <v>23.04396284829721</v>
      </c>
      <c r="L22" t="n">
        <v>22.80259259259259</v>
      </c>
      <c r="M22" t="n">
        <v>22.84581939799331</v>
      </c>
    </row>
    <row r="23">
      <c r="A23" t="n">
        <v>21</v>
      </c>
      <c r="B23" t="n">
        <v>27.09522184300341</v>
      </c>
      <c r="C23" t="n">
        <v>23.36549019607843</v>
      </c>
      <c r="D23" t="n">
        <v>41.88708487084871</v>
      </c>
      <c r="E23" t="n">
        <v>70.67803921568628</v>
      </c>
      <c r="F23" t="n">
        <v>23.14776119402985</v>
      </c>
      <c r="G23" t="n">
        <v>23.0712401055409</v>
      </c>
      <c r="H23" t="n">
        <v>23.16691919191919</v>
      </c>
      <c r="I23" t="n">
        <v>23.25492227979274</v>
      </c>
      <c r="J23" t="n">
        <v>23.23976945244957</v>
      </c>
      <c r="K23" t="n">
        <v>23.08664495114007</v>
      </c>
      <c r="L23" t="n">
        <v>24.98413284132841</v>
      </c>
      <c r="M23" t="n">
        <v>22.82559726962457</v>
      </c>
    </row>
    <row r="24">
      <c r="A24" t="n">
        <v>22</v>
      </c>
      <c r="B24" t="n">
        <v>23.21228668941979</v>
      </c>
      <c r="C24" t="n">
        <v>23.332</v>
      </c>
      <c r="D24" t="n">
        <v>26.00919117647059</v>
      </c>
      <c r="E24" t="n">
        <v>56.87876447876448</v>
      </c>
      <c r="F24" t="n">
        <v>23.14049079754601</v>
      </c>
      <c r="G24" t="n">
        <v>23.07135278514589</v>
      </c>
      <c r="H24" t="n">
        <v>23.16450777202073</v>
      </c>
      <c r="I24" t="n">
        <v>23.25224274406333</v>
      </c>
      <c r="J24" t="n">
        <v>23.24154727793696</v>
      </c>
      <c r="K24" t="n">
        <v>23.04565916398714</v>
      </c>
      <c r="L24" t="n">
        <v>22.78492647058824</v>
      </c>
      <c r="M24" t="n">
        <v>22.823</v>
      </c>
    </row>
    <row r="25">
      <c r="A25" t="n">
        <v>23</v>
      </c>
      <c r="B25" t="n">
        <v>23.20542372881356</v>
      </c>
      <c r="C25" t="n">
        <v>23.33181818181818</v>
      </c>
      <c r="D25" t="n">
        <v>42.50452961672474</v>
      </c>
      <c r="E25" t="n">
        <v>72.30343511450381</v>
      </c>
      <c r="F25" t="n">
        <v>23.15177514792899</v>
      </c>
      <c r="G25" t="n">
        <v>23.06351706036746</v>
      </c>
      <c r="H25" t="n">
        <v>23.17</v>
      </c>
      <c r="I25" t="n">
        <v>23.26296296296296</v>
      </c>
      <c r="J25" t="n">
        <v>23.26773255813954</v>
      </c>
      <c r="K25" t="n">
        <v>23.04829721362229</v>
      </c>
      <c r="L25" t="n">
        <v>22.75729927007299</v>
      </c>
      <c r="M25" t="n">
        <v>22.78263888888889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2024-12-04T20:53:56Z</dcterms:created>
  <dcterms:modified xmlns:dcterms="http://purl.org/dc/terms/" xmlns:xsi="http://www.w3.org/2001/XMLSchema-instance" xsi:type="dcterms:W3CDTF">2024-12-04T20:53:56Z</dcterms:modified>
</cp:coreProperties>
</file>