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29.65513196480938</v>
      </c>
      <c r="C2" t="n">
        <v>20.58218390804598</v>
      </c>
      <c r="D2" t="n">
        <v>18.64853333333333</v>
      </c>
      <c r="E2" t="n">
        <v>13.59970414201183</v>
      </c>
      <c r="F2" t="n">
        <v>52.34596100278551</v>
      </c>
      <c r="G2" t="n">
        <v>20.92362637362637</v>
      </c>
      <c r="H2" t="n">
        <v>21.18992443324937</v>
      </c>
      <c r="I2" t="n">
        <v>21.29749373433584</v>
      </c>
      <c r="J2" t="n">
        <v>21.10773480662984</v>
      </c>
      <c r="K2" t="n">
        <v>20.54055555555556</v>
      </c>
      <c r="L2" t="n">
        <v>20.03441176470588</v>
      </c>
      <c r="M2" t="n">
        <v>19.41542699724518</v>
      </c>
    </row>
    <row r="3">
      <c r="A3" t="n">
        <v>1</v>
      </c>
      <c r="B3" t="n">
        <v>20.2328173374613</v>
      </c>
      <c r="C3" t="n">
        <v>20.64548192771084</v>
      </c>
      <c r="D3" t="n">
        <v>19.63961218836565</v>
      </c>
      <c r="E3" t="n">
        <v>15.93738872403561</v>
      </c>
      <c r="F3" t="n">
        <v>46.17922437673131</v>
      </c>
      <c r="G3" t="n">
        <v>20.92465373961219</v>
      </c>
      <c r="H3" t="n">
        <v>21.17469287469288</v>
      </c>
      <c r="I3" t="n">
        <v>21.29927360774818</v>
      </c>
      <c r="J3" t="n">
        <v>21.15251396648045</v>
      </c>
      <c r="K3" t="n">
        <v>20.54066852367688</v>
      </c>
      <c r="L3" t="n">
        <v>20.04089552238806</v>
      </c>
      <c r="M3" t="n">
        <v>19.43971428571428</v>
      </c>
    </row>
    <row r="4">
      <c r="A4" t="n">
        <v>2</v>
      </c>
      <c r="B4" t="n">
        <v>20.233125</v>
      </c>
      <c r="C4" t="n">
        <v>20.63850746268657</v>
      </c>
      <c r="D4" t="n">
        <v>18.26077348066298</v>
      </c>
      <c r="E4" t="n">
        <v>19.31563421828908</v>
      </c>
      <c r="F4" t="n">
        <v>34.07353760445682</v>
      </c>
      <c r="G4" t="n">
        <v>20.92770083102493</v>
      </c>
      <c r="H4" t="n">
        <v>21.17755610972569</v>
      </c>
      <c r="I4" t="n">
        <v>21.25330073349634</v>
      </c>
      <c r="J4" t="n">
        <v>21.14804469273743</v>
      </c>
      <c r="K4" t="n">
        <v>20.5427374301676</v>
      </c>
      <c r="L4" t="n">
        <v>20.04327485380117</v>
      </c>
      <c r="M4" t="n">
        <v>19.49610027855153</v>
      </c>
    </row>
    <row r="5">
      <c r="A5" t="n">
        <v>3</v>
      </c>
      <c r="B5" t="n">
        <v>20.2225</v>
      </c>
      <c r="C5" t="n">
        <v>20.63243243243243</v>
      </c>
      <c r="D5" t="n">
        <v>19.39892761394102</v>
      </c>
      <c r="E5" t="n">
        <v>11.96132930513595</v>
      </c>
      <c r="F5" t="n">
        <v>52.81764705882352</v>
      </c>
      <c r="G5" t="n">
        <v>20.93388888888889</v>
      </c>
      <c r="H5" t="n">
        <v>21.15689223057644</v>
      </c>
      <c r="I5" t="n">
        <v>21.29292682926829</v>
      </c>
      <c r="J5" t="n">
        <v>21.15812672176309</v>
      </c>
      <c r="K5" t="n">
        <v>21.39748603351955</v>
      </c>
      <c r="L5" t="n">
        <v>20.04492753623189</v>
      </c>
      <c r="M5" t="n">
        <v>19.43844011142061</v>
      </c>
    </row>
    <row r="6">
      <c r="A6" t="n">
        <v>4</v>
      </c>
      <c r="B6" t="n">
        <v>16.34937106918239</v>
      </c>
      <c r="C6" t="n">
        <v>20.63423423423423</v>
      </c>
      <c r="D6" t="n">
        <v>15.59076086956522</v>
      </c>
      <c r="E6" t="n">
        <v>15.59789156626506</v>
      </c>
      <c r="F6" t="n">
        <v>56.23324175824175</v>
      </c>
      <c r="G6" t="n">
        <v>20.92952646239554</v>
      </c>
      <c r="H6" t="n">
        <v>21.16085858585859</v>
      </c>
      <c r="I6" t="n">
        <v>22.07239709443099</v>
      </c>
      <c r="J6" t="n">
        <v>26.95674157303371</v>
      </c>
      <c r="K6" t="n">
        <v>20.54386920980927</v>
      </c>
      <c r="L6" t="n">
        <v>20.04415204678363</v>
      </c>
      <c r="M6" t="n">
        <v>19.49661971830986</v>
      </c>
    </row>
    <row r="7">
      <c r="A7" t="n">
        <v>5</v>
      </c>
      <c r="B7" t="n">
        <v>20.21234567901235</v>
      </c>
      <c r="C7" t="n">
        <v>20.6220895522388</v>
      </c>
      <c r="D7" t="n">
        <v>15.80754716981132</v>
      </c>
      <c r="E7" t="n">
        <v>14.26617210682492</v>
      </c>
      <c r="F7" t="n">
        <v>48.5878453038674</v>
      </c>
      <c r="G7" t="n">
        <v>20.93636363636363</v>
      </c>
      <c r="H7" t="n">
        <v>21.16923076923077</v>
      </c>
      <c r="I7" t="n">
        <v>21.3027027027027</v>
      </c>
      <c r="J7" t="n">
        <v>21.14413407821229</v>
      </c>
      <c r="K7" t="n">
        <v>20.54986301369863</v>
      </c>
      <c r="L7" t="n">
        <v>20.03850746268657</v>
      </c>
      <c r="M7" t="n">
        <v>19.50396600566572</v>
      </c>
    </row>
    <row r="8">
      <c r="A8" t="n">
        <v>6</v>
      </c>
      <c r="B8" t="n">
        <v>20.18895899053627</v>
      </c>
      <c r="C8" t="n">
        <v>20.63392330383481</v>
      </c>
      <c r="D8" t="n">
        <v>15.16814404432133</v>
      </c>
      <c r="E8" t="n">
        <v>16.8263768115942</v>
      </c>
      <c r="F8" t="n">
        <v>34.36946778711484</v>
      </c>
      <c r="G8" t="n">
        <v>20.93944444444444</v>
      </c>
      <c r="H8" t="n">
        <v>21.18275</v>
      </c>
      <c r="I8" t="n">
        <v>21.30442260442261</v>
      </c>
      <c r="J8" t="n">
        <v>21.15041782729805</v>
      </c>
      <c r="K8" t="n">
        <v>20.55742296918768</v>
      </c>
      <c r="L8" t="n">
        <v>20.04985250737463</v>
      </c>
      <c r="M8" t="n">
        <v>19.46315789473684</v>
      </c>
    </row>
    <row r="9">
      <c r="A9" t="n">
        <v>7</v>
      </c>
      <c r="B9" t="n">
        <v>20.18302469135802</v>
      </c>
      <c r="C9" t="n">
        <v>20.61356932153392</v>
      </c>
      <c r="D9" t="n">
        <v>17.67527472527473</v>
      </c>
      <c r="E9" t="n">
        <v>14.64417910447761</v>
      </c>
      <c r="F9" t="n">
        <v>50.27430167597765</v>
      </c>
      <c r="G9" t="n">
        <v>20.94481792717087</v>
      </c>
      <c r="H9" t="n">
        <v>21.21085858585858</v>
      </c>
      <c r="I9" t="n">
        <v>21.60239808153477</v>
      </c>
      <c r="J9" t="n">
        <v>21.14438202247191</v>
      </c>
      <c r="K9" t="n">
        <v>20.88846153846154</v>
      </c>
      <c r="L9" t="n">
        <v>20.06345029239766</v>
      </c>
      <c r="M9" t="n">
        <v>19.45949720670391</v>
      </c>
    </row>
    <row r="10">
      <c r="A10" t="n">
        <v>8</v>
      </c>
      <c r="B10" t="n">
        <v>20.18515151515152</v>
      </c>
      <c r="C10" t="n">
        <v>20.61917404129793</v>
      </c>
      <c r="D10" t="n">
        <v>17.42739726027397</v>
      </c>
      <c r="E10" t="n">
        <v>14.47463556851312</v>
      </c>
      <c r="F10" t="n">
        <v>42.54116022099448</v>
      </c>
      <c r="G10" t="n">
        <v>20.95266106442577</v>
      </c>
      <c r="H10" t="n">
        <v>21.20051679586564</v>
      </c>
      <c r="I10" t="n">
        <v>21.31754807692308</v>
      </c>
      <c r="J10" t="n">
        <v>21.15527777777778</v>
      </c>
      <c r="K10" t="n">
        <v>20.57368421052632</v>
      </c>
      <c r="L10" t="n">
        <v>20.08176638176638</v>
      </c>
      <c r="M10" t="n">
        <v>19.58125</v>
      </c>
    </row>
    <row r="11">
      <c r="A11" t="n">
        <v>9</v>
      </c>
      <c r="B11" t="n">
        <v>20.18827160493827</v>
      </c>
      <c r="C11" t="n">
        <v>20.62869822485207</v>
      </c>
      <c r="D11" t="n">
        <v>20.66118598382749</v>
      </c>
      <c r="E11" t="n">
        <v>18.61029411764706</v>
      </c>
      <c r="F11" t="n">
        <v>45.68922651933702</v>
      </c>
      <c r="G11" t="n">
        <v>20.96777777777778</v>
      </c>
      <c r="H11" t="n">
        <v>21.23964646464646</v>
      </c>
      <c r="I11" t="n">
        <v>21.32867298578199</v>
      </c>
      <c r="J11" t="n">
        <v>21.18347578347578</v>
      </c>
      <c r="K11" t="n">
        <v>20.59132791327913</v>
      </c>
      <c r="L11" t="n">
        <v>20.07294117647059</v>
      </c>
      <c r="M11" t="n">
        <v>19.53804347826087</v>
      </c>
    </row>
    <row r="12">
      <c r="A12" t="n">
        <v>10</v>
      </c>
      <c r="B12" t="n">
        <v>20.19879518072289</v>
      </c>
      <c r="C12" t="n">
        <v>20.62248520710059</v>
      </c>
      <c r="D12" t="n">
        <v>20.66297297297297</v>
      </c>
      <c r="E12" t="n">
        <v>20.74281524926686</v>
      </c>
      <c r="F12" t="n">
        <v>48.05823863636363</v>
      </c>
      <c r="G12" t="n">
        <v>20.97430939226519</v>
      </c>
      <c r="H12" t="n">
        <v>21.23706467661691</v>
      </c>
      <c r="I12" t="n">
        <v>21.44180522565321</v>
      </c>
      <c r="J12" t="n">
        <v>21.184</v>
      </c>
      <c r="K12" t="n">
        <v>20.60904109589041</v>
      </c>
      <c r="L12" t="n">
        <v>20.08947368421053</v>
      </c>
      <c r="M12" t="n">
        <v>19.56396648044693</v>
      </c>
    </row>
    <row r="13">
      <c r="A13" t="n">
        <v>11</v>
      </c>
      <c r="B13" t="n">
        <v>20.21134328358209</v>
      </c>
      <c r="C13" t="n">
        <v>20.64093567251462</v>
      </c>
      <c r="D13" t="n">
        <v>20.65798319327731</v>
      </c>
      <c r="E13" t="n">
        <v>20.72701863354037</v>
      </c>
      <c r="F13" t="n">
        <v>38.78271954674221</v>
      </c>
      <c r="G13" t="n">
        <v>20.98916666666667</v>
      </c>
      <c r="H13" t="n">
        <v>21.23955223880597</v>
      </c>
      <c r="I13" t="n">
        <v>21.34423076923077</v>
      </c>
      <c r="J13" t="n">
        <v>21.10292397660819</v>
      </c>
      <c r="K13" t="n">
        <v>20.59578651685393</v>
      </c>
      <c r="L13" t="n">
        <v>20.09558823529412</v>
      </c>
      <c r="M13" t="n">
        <v>19.525</v>
      </c>
    </row>
    <row r="14">
      <c r="A14" t="n">
        <v>12</v>
      </c>
      <c r="B14" t="n">
        <v>20.19113149847095</v>
      </c>
      <c r="C14" t="n">
        <v>20.62485207100592</v>
      </c>
      <c r="D14" t="n">
        <v>14.97438692098093</v>
      </c>
      <c r="E14" t="n">
        <v>20.74138972809667</v>
      </c>
      <c r="F14" t="n">
        <v>46.48300283286119</v>
      </c>
      <c r="G14" t="n">
        <v>20.97569832402235</v>
      </c>
      <c r="H14" t="n">
        <v>21.249</v>
      </c>
      <c r="I14" t="n">
        <v>21.43530805687204</v>
      </c>
      <c r="J14" t="n">
        <v>21.18205128205128</v>
      </c>
      <c r="K14" t="n">
        <v>20.59504132231405</v>
      </c>
      <c r="L14" t="n">
        <v>20.10145772594752</v>
      </c>
      <c r="M14" t="n">
        <v>19.51269841269841</v>
      </c>
    </row>
    <row r="15">
      <c r="A15" t="n">
        <v>13</v>
      </c>
      <c r="B15" t="n">
        <v>20.18742331288344</v>
      </c>
      <c r="C15" t="n">
        <v>20.61508875739645</v>
      </c>
      <c r="D15" t="n">
        <v>20.66386554621849</v>
      </c>
      <c r="E15" t="n">
        <v>20.74059701492537</v>
      </c>
      <c r="F15" t="n">
        <v>50.80638888888889</v>
      </c>
      <c r="G15" t="n">
        <v>20.97563739376771</v>
      </c>
      <c r="H15" t="n">
        <v>21.24726368159204</v>
      </c>
      <c r="I15" t="n">
        <v>21.3489156626506</v>
      </c>
      <c r="J15" t="n">
        <v>21.19152542372881</v>
      </c>
      <c r="K15" t="n">
        <v>20.59830028328612</v>
      </c>
      <c r="L15" t="n">
        <v>20.11954674220963</v>
      </c>
      <c r="M15" t="n">
        <v>19.48891966759003</v>
      </c>
    </row>
    <row r="16">
      <c r="A16" t="n">
        <v>14</v>
      </c>
      <c r="B16" t="n">
        <v>20.18403614457831</v>
      </c>
      <c r="C16" t="n">
        <v>20.62140762463343</v>
      </c>
      <c r="D16" t="n">
        <v>20.63426183844011</v>
      </c>
      <c r="E16" t="n">
        <v>20.74122807017544</v>
      </c>
      <c r="F16" t="n">
        <v>46.36960227272727</v>
      </c>
      <c r="G16" t="n">
        <v>20.97651933701658</v>
      </c>
      <c r="H16" t="n">
        <v>21.22010050251257</v>
      </c>
      <c r="I16" t="n">
        <v>21.34633569739953</v>
      </c>
      <c r="J16" t="n">
        <v>21.17090395480226</v>
      </c>
      <c r="K16" t="n">
        <v>20.60893854748603</v>
      </c>
      <c r="L16" t="n">
        <v>20.08961424332344</v>
      </c>
      <c r="M16" t="n">
        <v>19.39459459459459</v>
      </c>
    </row>
    <row r="17">
      <c r="A17" t="n">
        <v>15</v>
      </c>
      <c r="B17" t="n">
        <v>20.16777108433735</v>
      </c>
      <c r="C17" t="n">
        <v>20.59940652818991</v>
      </c>
      <c r="D17" t="n">
        <v>20.63324022346369</v>
      </c>
      <c r="E17" t="n">
        <v>20.71780415430267</v>
      </c>
      <c r="F17" t="n">
        <v>58.99228571428571</v>
      </c>
      <c r="G17" t="n">
        <v>20.98038674033149</v>
      </c>
      <c r="H17" t="n">
        <v>21.22964824120603</v>
      </c>
      <c r="I17" t="n">
        <v>21.32330097087379</v>
      </c>
      <c r="J17" t="n">
        <v>21.16284916201117</v>
      </c>
      <c r="K17" t="n">
        <v>20.61021505376344</v>
      </c>
      <c r="L17" t="n">
        <v>20.07794117647059</v>
      </c>
      <c r="M17" t="n">
        <v>19.52900552486188</v>
      </c>
    </row>
    <row r="18">
      <c r="A18" t="n">
        <v>16</v>
      </c>
      <c r="B18" t="n">
        <v>20.14548192771084</v>
      </c>
      <c r="C18" t="n">
        <v>20.60290697674418</v>
      </c>
      <c r="D18" t="n">
        <v>20.61491712707182</v>
      </c>
      <c r="E18" t="n">
        <v>20.7036253776435</v>
      </c>
      <c r="F18" t="n">
        <v>54.49714285714285</v>
      </c>
      <c r="G18" t="n">
        <v>20.98338028169014</v>
      </c>
      <c r="H18" t="n">
        <v>21.23476070528967</v>
      </c>
      <c r="I18" t="n">
        <v>21.32233009708738</v>
      </c>
      <c r="J18" t="n">
        <v>21.14874651810585</v>
      </c>
      <c r="K18" t="n">
        <v>20.59344262295082</v>
      </c>
      <c r="L18" t="n">
        <v>20.07715133531157</v>
      </c>
      <c r="M18" t="n">
        <v>19.45469168900804</v>
      </c>
    </row>
    <row r="19">
      <c r="A19" t="n">
        <v>17</v>
      </c>
      <c r="B19" t="n">
        <v>20.1396449704142</v>
      </c>
      <c r="C19" t="n">
        <v>20.59883381924198</v>
      </c>
      <c r="D19" t="n">
        <v>15.95013850415512</v>
      </c>
      <c r="E19" t="n">
        <v>20.41890243902439</v>
      </c>
      <c r="F19" t="n">
        <v>58.91843575418994</v>
      </c>
      <c r="G19" t="n">
        <v>20.97805555555556</v>
      </c>
      <c r="H19" t="n">
        <v>21.23609022556391</v>
      </c>
      <c r="I19" t="n">
        <v>21.31751824817518</v>
      </c>
      <c r="J19" t="n">
        <v>21.15348189415042</v>
      </c>
      <c r="K19" t="n">
        <v>20.59725274725275</v>
      </c>
      <c r="L19" t="n">
        <v>20.06023738872404</v>
      </c>
      <c r="M19" t="n">
        <v>19.47391304347826</v>
      </c>
    </row>
    <row r="20">
      <c r="A20" t="n">
        <v>18</v>
      </c>
      <c r="B20" t="n">
        <v>20.09110429447853</v>
      </c>
      <c r="C20" t="n">
        <v>20.55492537313433</v>
      </c>
      <c r="D20" t="n">
        <v>14.5502808988764</v>
      </c>
      <c r="E20" t="n">
        <v>20.68648648648649</v>
      </c>
      <c r="F20" t="n">
        <v>63.39805555555555</v>
      </c>
      <c r="G20" t="n">
        <v>20.97932011331445</v>
      </c>
      <c r="H20" t="n">
        <v>21.21989528795811</v>
      </c>
      <c r="I20" t="n">
        <v>21.28316582914573</v>
      </c>
      <c r="J20" t="n">
        <v>21.08764367816092</v>
      </c>
      <c r="K20" t="n">
        <v>20.52579710144927</v>
      </c>
      <c r="L20" t="n">
        <v>20.02912912912913</v>
      </c>
      <c r="M20" t="n">
        <v>18.86940509915014</v>
      </c>
    </row>
    <row r="21">
      <c r="A21" t="n">
        <v>19</v>
      </c>
      <c r="B21" t="n">
        <v>20.1306784660767</v>
      </c>
      <c r="C21" t="n">
        <v>20.5734693877551</v>
      </c>
      <c r="D21" t="n">
        <v>20.60361111111111</v>
      </c>
      <c r="E21" t="n">
        <v>16.83480825958702</v>
      </c>
      <c r="F21" t="n">
        <v>60.34542936288089</v>
      </c>
      <c r="G21" t="n">
        <v>20.971388101983</v>
      </c>
      <c r="H21" t="n">
        <v>21.19800995024876</v>
      </c>
      <c r="I21" t="n">
        <v>21.30403800475059</v>
      </c>
      <c r="J21" t="n">
        <v>21.48958904109589</v>
      </c>
      <c r="K21" t="n">
        <v>20.55085227272727</v>
      </c>
      <c r="L21" t="n">
        <v>19.98898550724638</v>
      </c>
      <c r="M21" t="n">
        <v>19.52991689750693</v>
      </c>
    </row>
    <row r="22">
      <c r="A22" t="n">
        <v>20</v>
      </c>
      <c r="B22" t="n">
        <v>20.08652037617555</v>
      </c>
      <c r="C22" t="n">
        <v>20.55261538461539</v>
      </c>
      <c r="D22" t="n">
        <v>19.76300578034682</v>
      </c>
      <c r="E22" t="n">
        <v>14.14229607250755</v>
      </c>
      <c r="F22" t="n">
        <v>27.73678474114441</v>
      </c>
      <c r="G22" t="n">
        <v>20.93921568627451</v>
      </c>
      <c r="H22" t="n">
        <v>21.1609022556391</v>
      </c>
      <c r="I22" t="n">
        <v>21.47043269230769</v>
      </c>
      <c r="J22" t="n">
        <v>21.11379310344828</v>
      </c>
      <c r="K22" t="n">
        <v>20.53411078717201</v>
      </c>
      <c r="L22" t="n">
        <v>20.01441441441441</v>
      </c>
      <c r="M22" t="n">
        <v>19.34387464387464</v>
      </c>
    </row>
    <row r="23">
      <c r="A23" t="n">
        <v>21</v>
      </c>
      <c r="B23" t="n">
        <v>20.09409937888199</v>
      </c>
      <c r="C23" t="n">
        <v>20.57125748502994</v>
      </c>
      <c r="D23" t="n">
        <v>19.75514285714286</v>
      </c>
      <c r="E23" t="n">
        <v>17.62059701492537</v>
      </c>
      <c r="F23" t="n">
        <v>59.34508196721311</v>
      </c>
      <c r="G23" t="n">
        <v>20.92853185595568</v>
      </c>
      <c r="H23" t="n">
        <v>21.18070175438596</v>
      </c>
      <c r="I23" t="n">
        <v>21.29304556354916</v>
      </c>
      <c r="J23" t="n">
        <v>21.11949152542373</v>
      </c>
      <c r="K23" t="n">
        <v>20.5472463768116</v>
      </c>
      <c r="L23" t="n">
        <v>20.01656626506024</v>
      </c>
      <c r="M23" t="n">
        <v>20.4070821529745</v>
      </c>
    </row>
    <row r="24">
      <c r="A24" t="n">
        <v>22</v>
      </c>
      <c r="B24" t="n">
        <v>20.10366972477064</v>
      </c>
      <c r="C24" t="n">
        <v>20.57492625368732</v>
      </c>
      <c r="D24" t="n">
        <v>18.69831460674157</v>
      </c>
      <c r="E24" t="n">
        <v>12.25753012048193</v>
      </c>
      <c r="F24" t="n">
        <v>31.63571428571429</v>
      </c>
      <c r="G24" t="n">
        <v>20.92356164383562</v>
      </c>
      <c r="H24" t="n">
        <v>21.18080808080808</v>
      </c>
      <c r="I24" t="n">
        <v>21.30048780487805</v>
      </c>
      <c r="J24" t="n">
        <v>21.11285714285714</v>
      </c>
      <c r="K24" t="n">
        <v>20.54089635854342</v>
      </c>
      <c r="L24" t="n">
        <v>20.55285285285285</v>
      </c>
      <c r="M24" t="n">
        <v>19.4</v>
      </c>
    </row>
    <row r="25">
      <c r="A25" t="n">
        <v>23</v>
      </c>
      <c r="B25" t="n">
        <v>20.08413173652695</v>
      </c>
      <c r="C25" t="n">
        <v>20.57354651162791</v>
      </c>
      <c r="D25" t="n">
        <v>20.62849315068493</v>
      </c>
      <c r="E25" t="n">
        <v>20.68525641025641</v>
      </c>
      <c r="F25" t="n">
        <v>48.02152974504249</v>
      </c>
      <c r="G25" t="n">
        <v>20.92445054945055</v>
      </c>
      <c r="H25" t="n">
        <v>21.18516624040921</v>
      </c>
      <c r="I25" t="n">
        <v>21.29585365853658</v>
      </c>
      <c r="J25" t="n">
        <v>21.12963988919668</v>
      </c>
      <c r="K25" t="n">
        <v>20.53483146067416</v>
      </c>
      <c r="L25" t="n">
        <v>19.9646017699115</v>
      </c>
      <c r="M25" t="n">
        <v>19.366391184573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2024-12-04T20:53:56Z</dcterms:created>
  <dcterms:modified xmlns:dcterms="http://purl.org/dc/terms/" xmlns:xsi="http://www.w3.org/2001/XMLSchema-instance" xsi:type="dcterms:W3CDTF">2024-12-04T20:53:56Z</dcterms:modified>
</cp:coreProperties>
</file>