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20.75048859934853</v>
      </c>
      <c r="C2" t="n">
        <v>21.52867132867133</v>
      </c>
      <c r="D2" t="n">
        <v>21.57878787878788</v>
      </c>
      <c r="E2" t="n">
        <v>20.97695167286246</v>
      </c>
      <c r="F2" t="n">
        <v>21.09778481012658</v>
      </c>
      <c r="G2" t="n">
        <v>21.54676923076923</v>
      </c>
      <c r="H2" t="n">
        <v>21.743125</v>
      </c>
      <c r="I2" t="n">
        <v>22.224375</v>
      </c>
      <c r="J2" t="n">
        <v>22.04817275747508</v>
      </c>
      <c r="K2" t="n">
        <v>20.84275618374558</v>
      </c>
      <c r="L2" t="n">
        <v>20.26619718309859</v>
      </c>
      <c r="M2" t="n">
        <v>20.37054794520548</v>
      </c>
    </row>
    <row r="3">
      <c r="A3" t="n">
        <v>1</v>
      </c>
      <c r="B3" t="n">
        <v>20.5969696969697</v>
      </c>
      <c r="C3" t="n">
        <v>50.14618055555556</v>
      </c>
      <c r="D3" t="n">
        <v>21.42733564013841</v>
      </c>
      <c r="E3" t="n">
        <v>20.83759398496241</v>
      </c>
      <c r="F3" t="n">
        <v>20.94303797468354</v>
      </c>
      <c r="G3" t="n">
        <v>21.37196261682243</v>
      </c>
      <c r="H3" t="n">
        <v>21.53138461538461</v>
      </c>
      <c r="I3" t="n">
        <v>21.98213166144201</v>
      </c>
      <c r="J3" t="n">
        <v>21.85656565656566</v>
      </c>
      <c r="K3" t="n">
        <v>20.68292682926829</v>
      </c>
      <c r="L3" t="n">
        <v>20.1202846975089</v>
      </c>
      <c r="M3" t="n">
        <v>20.24166666666667</v>
      </c>
    </row>
    <row r="4">
      <c r="A4" t="n">
        <v>2</v>
      </c>
      <c r="B4" t="n">
        <v>20.44440677966102</v>
      </c>
      <c r="C4" t="n">
        <v>21.17801418439716</v>
      </c>
      <c r="D4" t="n">
        <v>21.26724137931035</v>
      </c>
      <c r="E4" t="n">
        <v>20.69924812030075</v>
      </c>
      <c r="F4" t="n">
        <v>20.77980769230769</v>
      </c>
      <c r="G4" t="n">
        <v>21.20807453416149</v>
      </c>
      <c r="H4" t="n">
        <v>21.34654088050315</v>
      </c>
      <c r="I4" t="n">
        <v>21.76363636363637</v>
      </c>
      <c r="J4" t="n">
        <v>21.64020618556701</v>
      </c>
      <c r="K4" t="n">
        <v>20.54214285714286</v>
      </c>
      <c r="L4" t="n">
        <v>19.99205776173285</v>
      </c>
      <c r="M4" t="n">
        <v>20.09230769230769</v>
      </c>
    </row>
    <row r="5">
      <c r="A5" t="n">
        <v>3</v>
      </c>
      <c r="B5" t="n">
        <v>20.29684210526316</v>
      </c>
      <c r="C5" t="n">
        <v>21.02773722627737</v>
      </c>
      <c r="D5" t="n">
        <v>21.13727598566308</v>
      </c>
      <c r="E5" t="n">
        <v>20.56679389312977</v>
      </c>
      <c r="F5" t="n">
        <v>20.63883495145631</v>
      </c>
      <c r="G5" t="n">
        <v>21.03605015673981</v>
      </c>
      <c r="H5" t="n">
        <v>21.15673981191222</v>
      </c>
      <c r="I5" t="n">
        <v>21.57047619047619</v>
      </c>
      <c r="J5" t="n">
        <v>21.50452961672474</v>
      </c>
      <c r="K5" t="n">
        <v>20.39530685920577</v>
      </c>
      <c r="L5" t="n">
        <v>19.86641791044776</v>
      </c>
      <c r="M5" t="n">
        <v>19.98475177304964</v>
      </c>
    </row>
    <row r="6">
      <c r="A6" t="n">
        <v>4</v>
      </c>
      <c r="B6" t="n">
        <v>13.12170818505339</v>
      </c>
      <c r="C6" t="n">
        <v>20.87346153846154</v>
      </c>
      <c r="D6" t="n">
        <v>21.01934306569343</v>
      </c>
      <c r="E6" t="n">
        <v>20.44230769230769</v>
      </c>
      <c r="F6" t="n">
        <v>20.48790849673203</v>
      </c>
      <c r="G6" t="n">
        <v>20.87399380804954</v>
      </c>
      <c r="H6" t="n">
        <v>21.00408805031446</v>
      </c>
      <c r="I6" t="n">
        <v>21.39716981132075</v>
      </c>
      <c r="J6" t="n">
        <v>21.33607142857143</v>
      </c>
      <c r="K6" t="n">
        <v>20.23272727272727</v>
      </c>
      <c r="L6" t="n">
        <v>19.74531835205993</v>
      </c>
      <c r="M6" t="n">
        <v>19.84136690647482</v>
      </c>
    </row>
    <row r="7">
      <c r="A7" t="n">
        <v>5</v>
      </c>
      <c r="B7" t="n">
        <v>20.05977859778598</v>
      </c>
      <c r="C7" t="n">
        <v>20.69961240310078</v>
      </c>
      <c r="D7" t="n">
        <v>20.87757352941176</v>
      </c>
      <c r="E7" t="n">
        <v>20.33798449612403</v>
      </c>
      <c r="F7" t="n">
        <v>20.36521739130435</v>
      </c>
      <c r="G7" t="n">
        <v>20.710625</v>
      </c>
      <c r="H7" t="n">
        <v>20.84646153846154</v>
      </c>
      <c r="I7" t="n">
        <v>21.21065830721003</v>
      </c>
      <c r="J7" t="n">
        <v>21.16642066420664</v>
      </c>
      <c r="K7" t="n">
        <v>20.13536121673004</v>
      </c>
      <c r="L7" t="n">
        <v>19.63269961977186</v>
      </c>
      <c r="M7" t="n">
        <v>19.71808118081181</v>
      </c>
    </row>
    <row r="8">
      <c r="A8" t="n">
        <v>6</v>
      </c>
      <c r="B8" t="n">
        <v>19.95204460966543</v>
      </c>
      <c r="C8" t="n">
        <v>20.57549407114625</v>
      </c>
      <c r="D8" t="n">
        <v>20.73167938931298</v>
      </c>
      <c r="E8" t="n">
        <v>20.21737451737452</v>
      </c>
      <c r="F8" t="n">
        <v>20.24208754208754</v>
      </c>
      <c r="G8" t="n">
        <v>20.55736677115987</v>
      </c>
      <c r="H8" t="n">
        <v>20.7</v>
      </c>
      <c r="I8" t="n">
        <v>21.04492307692308</v>
      </c>
      <c r="J8" t="n">
        <v>20.99370078740157</v>
      </c>
      <c r="K8" t="n">
        <v>19.98339483394834</v>
      </c>
      <c r="L8" t="n">
        <v>19.54108527131783</v>
      </c>
      <c r="M8" t="n">
        <v>19.63197026022305</v>
      </c>
    </row>
    <row r="9">
      <c r="A9" t="n">
        <v>7</v>
      </c>
      <c r="B9" t="n">
        <v>19.81716417910448</v>
      </c>
      <c r="C9" t="n">
        <v>20.43864541832669</v>
      </c>
      <c r="D9" t="n">
        <v>20.62813688212928</v>
      </c>
      <c r="E9" t="n">
        <v>20.13576923076923</v>
      </c>
      <c r="F9" t="n">
        <v>20.14898648648649</v>
      </c>
      <c r="G9" t="n">
        <v>20.44119496855346</v>
      </c>
      <c r="H9" t="n">
        <v>20.56959247648903</v>
      </c>
      <c r="I9" t="n">
        <v>20.9031746031746</v>
      </c>
      <c r="J9" t="n">
        <v>20.83513513513514</v>
      </c>
      <c r="K9" t="n">
        <v>19.86137931034483</v>
      </c>
      <c r="L9" t="n">
        <v>19.44703703703703</v>
      </c>
      <c r="M9" t="n">
        <v>19.53186813186813</v>
      </c>
    </row>
    <row r="10">
      <c r="A10" t="n">
        <v>8</v>
      </c>
      <c r="B10" t="n">
        <v>19.68768115942029</v>
      </c>
      <c r="C10" t="n">
        <v>20.3003861003861</v>
      </c>
      <c r="D10" t="n">
        <v>20.44335664335664</v>
      </c>
      <c r="E10" t="n">
        <v>20.06230769230769</v>
      </c>
      <c r="F10" t="n">
        <v>20.08063492063492</v>
      </c>
      <c r="G10" t="n">
        <v>20.32693498452013</v>
      </c>
      <c r="H10" t="n">
        <v>20.4595744680851</v>
      </c>
      <c r="I10" t="n">
        <v>20.77724550898204</v>
      </c>
      <c r="J10" t="n">
        <v>20.66382252559727</v>
      </c>
      <c r="K10" t="n">
        <v>19.79721362229102</v>
      </c>
      <c r="L10" t="n">
        <v>19.35810810810811</v>
      </c>
      <c r="M10" t="n">
        <v>19.40515463917526</v>
      </c>
    </row>
    <row r="11">
      <c r="A11" t="n">
        <v>9</v>
      </c>
      <c r="B11" t="n">
        <v>19.64852459016393</v>
      </c>
      <c r="C11" t="n">
        <v>20.26398601398601</v>
      </c>
      <c r="D11" t="n">
        <v>20.39039735099337</v>
      </c>
      <c r="E11" t="n">
        <v>20.07608695652174</v>
      </c>
      <c r="F11" t="n">
        <v>20.08364779874214</v>
      </c>
      <c r="G11" t="n">
        <v>20.32958579881657</v>
      </c>
      <c r="H11" t="n">
        <v>20.46767371601209</v>
      </c>
      <c r="I11" t="n">
        <v>20.7559880239521</v>
      </c>
      <c r="J11" t="n">
        <v>20.7038338658147</v>
      </c>
      <c r="K11" t="n">
        <v>19.82134146341463</v>
      </c>
      <c r="L11" t="n">
        <v>19.36963696369637</v>
      </c>
      <c r="M11" t="n">
        <v>19.38626198083067</v>
      </c>
    </row>
    <row r="12">
      <c r="A12" t="n">
        <v>10</v>
      </c>
      <c r="B12" t="n">
        <v>19.70379746835443</v>
      </c>
      <c r="C12" t="n">
        <v>20.38677966101695</v>
      </c>
      <c r="D12" t="n">
        <v>20.51419141914192</v>
      </c>
      <c r="E12" t="n">
        <v>20.14542124542124</v>
      </c>
      <c r="F12" t="n">
        <v>20.24099378881988</v>
      </c>
      <c r="G12" t="n">
        <v>20.4593567251462</v>
      </c>
      <c r="H12" t="n">
        <v>20.59760479041916</v>
      </c>
      <c r="I12" t="n">
        <v>20.95014925373134</v>
      </c>
      <c r="J12" t="n">
        <v>20.86012861736334</v>
      </c>
      <c r="K12" t="n">
        <v>20.00699088145897</v>
      </c>
      <c r="L12" t="n">
        <v>19.5</v>
      </c>
      <c r="M12" t="n">
        <v>19.45078864353312</v>
      </c>
    </row>
    <row r="13">
      <c r="A13" t="n">
        <v>11</v>
      </c>
      <c r="B13" t="n">
        <v>19.9003164556962</v>
      </c>
      <c r="C13" t="n">
        <v>20.68088737201365</v>
      </c>
      <c r="D13" t="n">
        <v>20.76013289036545</v>
      </c>
      <c r="E13" t="n">
        <v>20.34007092198581</v>
      </c>
      <c r="F13" t="n">
        <v>20.50316455696203</v>
      </c>
      <c r="G13" t="n">
        <v>20.70789473684211</v>
      </c>
      <c r="H13" t="n">
        <v>20.8887537993921</v>
      </c>
      <c r="I13" t="n">
        <v>21.28761329305136</v>
      </c>
      <c r="J13" t="n">
        <v>21.17483660130719</v>
      </c>
      <c r="K13" t="n">
        <v>20.26625386996904</v>
      </c>
      <c r="L13" t="n">
        <v>19.70980392156863</v>
      </c>
      <c r="M13" t="n">
        <v>19.65457413249212</v>
      </c>
    </row>
    <row r="14">
      <c r="A14" t="n">
        <v>12</v>
      </c>
      <c r="B14" t="n">
        <v>20.1584375</v>
      </c>
      <c r="C14" t="n">
        <v>21.04949152542373</v>
      </c>
      <c r="D14" t="n">
        <v>21.06928104575163</v>
      </c>
      <c r="E14" t="n">
        <v>20.60036101083033</v>
      </c>
      <c r="F14" t="n">
        <v>20.85207667731629</v>
      </c>
      <c r="G14" t="n">
        <v>21.06618075801749</v>
      </c>
      <c r="H14" t="n">
        <v>21.26341463414634</v>
      </c>
      <c r="I14" t="n">
        <v>21.71646341463414</v>
      </c>
      <c r="J14" t="n">
        <v>21.60416666666667</v>
      </c>
      <c r="K14" t="n">
        <v>20.60740740740741</v>
      </c>
      <c r="L14" t="n">
        <v>19.96590909090909</v>
      </c>
      <c r="M14" t="n">
        <v>19.9178125</v>
      </c>
    </row>
    <row r="15">
      <c r="A15" t="n">
        <v>13</v>
      </c>
      <c r="B15" t="n">
        <v>20.45852090032155</v>
      </c>
      <c r="C15" t="n">
        <v>21.42</v>
      </c>
      <c r="D15" t="n">
        <v>21.39903225806452</v>
      </c>
      <c r="E15" t="n">
        <v>20.87892857142857</v>
      </c>
      <c r="F15" t="n">
        <v>21.18895705521473</v>
      </c>
      <c r="G15" t="n">
        <v>21.43963963963964</v>
      </c>
      <c r="H15" t="n">
        <v>21.6909375</v>
      </c>
      <c r="I15" t="n">
        <v>22.16758409785933</v>
      </c>
      <c r="J15" t="n">
        <v>22.05612903225806</v>
      </c>
      <c r="K15" t="n">
        <v>20.92317073170732</v>
      </c>
      <c r="L15" t="n">
        <v>20.25676567656766</v>
      </c>
      <c r="M15" t="n">
        <v>20.22421383647799</v>
      </c>
    </row>
    <row r="16">
      <c r="A16" t="n">
        <v>14</v>
      </c>
      <c r="B16" t="n">
        <v>20.79198717948718</v>
      </c>
      <c r="C16" t="n">
        <v>21.78027210884354</v>
      </c>
      <c r="D16" t="n">
        <v>21.7</v>
      </c>
      <c r="E16" t="n">
        <v>21.14056939501779</v>
      </c>
      <c r="F16" t="n">
        <v>21.5215625</v>
      </c>
      <c r="G16" t="n">
        <v>21.78567164179104</v>
      </c>
      <c r="H16" t="n">
        <v>22.06358024691358</v>
      </c>
      <c r="I16" t="n">
        <v>22.56346749226006</v>
      </c>
      <c r="J16" t="n">
        <v>22.43668831168831</v>
      </c>
      <c r="K16" t="n">
        <v>21.22184615384615</v>
      </c>
      <c r="L16" t="n">
        <v>20.52491909385113</v>
      </c>
      <c r="M16" t="n">
        <v>20.51479099678457</v>
      </c>
    </row>
    <row r="17">
      <c r="A17" t="n">
        <v>15</v>
      </c>
      <c r="B17" t="n">
        <v>21.06496815286624</v>
      </c>
      <c r="C17" t="n">
        <v>22.07940199335548</v>
      </c>
      <c r="D17" t="n">
        <v>21.94984126984127</v>
      </c>
      <c r="E17" t="n">
        <v>21.38920863309352</v>
      </c>
      <c r="F17" t="n">
        <v>21.76338461538462</v>
      </c>
      <c r="G17" t="n">
        <v>22.11141141141141</v>
      </c>
      <c r="H17" t="n">
        <v>22.3825</v>
      </c>
      <c r="I17" t="n">
        <v>22.89878048780488</v>
      </c>
      <c r="J17" t="n">
        <v>22.76196721311475</v>
      </c>
      <c r="K17" t="n">
        <v>21.44859813084112</v>
      </c>
      <c r="L17" t="n">
        <v>20.73516129032258</v>
      </c>
      <c r="M17" t="n">
        <v>20.7475884244373</v>
      </c>
    </row>
    <row r="18">
      <c r="A18" t="n">
        <v>16</v>
      </c>
      <c r="B18" t="n">
        <v>21.33823529411765</v>
      </c>
      <c r="C18" t="n">
        <v>22.38269896193772</v>
      </c>
      <c r="D18" t="n">
        <v>22.17620578778135</v>
      </c>
      <c r="E18" t="n">
        <v>21.53914590747331</v>
      </c>
      <c r="F18" t="n">
        <v>21.97697160883281</v>
      </c>
      <c r="G18" t="n">
        <v>22.3355421686747</v>
      </c>
      <c r="H18" t="n">
        <v>22.63467492260062</v>
      </c>
      <c r="I18" t="n">
        <v>23.19113149847095</v>
      </c>
      <c r="J18" t="n">
        <v>22.98790849673203</v>
      </c>
      <c r="K18" t="n">
        <v>21.63765432098765</v>
      </c>
      <c r="L18" t="n">
        <v>20.8968152866242</v>
      </c>
      <c r="M18" t="n">
        <v>20.94414715719063</v>
      </c>
    </row>
    <row r="19">
      <c r="A19" t="n">
        <v>17</v>
      </c>
      <c r="B19" t="n">
        <v>21.48603896103896</v>
      </c>
      <c r="C19" t="n">
        <v>22.53945578231293</v>
      </c>
      <c r="D19" t="n">
        <v>22.34230769230769</v>
      </c>
      <c r="E19" t="n">
        <v>21.63380281690141</v>
      </c>
      <c r="F19" t="n">
        <v>22.04579439252336</v>
      </c>
      <c r="G19" t="n">
        <v>22.46516516516516</v>
      </c>
      <c r="H19" t="n">
        <v>22.78567073170732</v>
      </c>
      <c r="I19" t="n">
        <v>23.33661538461538</v>
      </c>
      <c r="J19" t="n">
        <v>23.13639344262295</v>
      </c>
      <c r="K19" t="n">
        <v>21.7584126984127</v>
      </c>
      <c r="L19" t="n">
        <v>21.00620689655172</v>
      </c>
      <c r="M19" t="n">
        <v>21.09324324324324</v>
      </c>
    </row>
    <row r="20">
      <c r="A20" t="n">
        <v>18</v>
      </c>
      <c r="B20" t="n">
        <v>21.57371794871795</v>
      </c>
      <c r="C20" t="n">
        <v>22.56554054054054</v>
      </c>
      <c r="D20" t="n">
        <v>22.41655629139073</v>
      </c>
      <c r="E20" t="n">
        <v>21.66405693950178</v>
      </c>
      <c r="F20" t="n">
        <v>22.06698412698413</v>
      </c>
      <c r="G20" t="n">
        <v>22.49071856287425</v>
      </c>
      <c r="H20" t="n">
        <v>22.81055900621118</v>
      </c>
      <c r="I20" t="n">
        <v>23.38435582822086</v>
      </c>
      <c r="J20" t="n">
        <v>23.18409090909091</v>
      </c>
      <c r="K20" t="n">
        <v>21.72904290429043</v>
      </c>
      <c r="L20" t="n">
        <v>21.02631578947368</v>
      </c>
      <c r="M20" t="n">
        <v>21.12440677966102</v>
      </c>
    </row>
    <row r="21">
      <c r="A21" t="n">
        <v>19</v>
      </c>
      <c r="B21" t="n">
        <v>21.52683706070287</v>
      </c>
      <c r="C21" t="n">
        <v>22.48487972508591</v>
      </c>
      <c r="D21" t="n">
        <v>22.37441860465116</v>
      </c>
      <c r="E21" t="n">
        <v>21.60647482014389</v>
      </c>
      <c r="F21" t="n">
        <v>21.97570977917981</v>
      </c>
      <c r="G21" t="n">
        <v>22.45216049382716</v>
      </c>
      <c r="H21" t="n">
        <v>22.74294478527607</v>
      </c>
      <c r="I21" t="n">
        <v>23.28707692307692</v>
      </c>
      <c r="J21" t="n">
        <v>23.04666666666667</v>
      </c>
      <c r="K21" t="n">
        <v>27.90477815699659</v>
      </c>
      <c r="L21" t="n">
        <v>20.9737037037037</v>
      </c>
      <c r="M21" t="n">
        <v>21.06952054794521</v>
      </c>
    </row>
    <row r="22">
      <c r="A22" t="n">
        <v>20</v>
      </c>
      <c r="B22" t="n">
        <v>21.37182130584192</v>
      </c>
      <c r="C22" t="n">
        <v>22.35740072202166</v>
      </c>
      <c r="D22" t="n">
        <v>22.27586206896552</v>
      </c>
      <c r="E22" t="n">
        <v>21.52445255474452</v>
      </c>
      <c r="F22" t="n">
        <v>21.83904761904762</v>
      </c>
      <c r="G22" t="n">
        <v>22.30790273556231</v>
      </c>
      <c r="H22" t="n">
        <v>22.60953846153846</v>
      </c>
      <c r="I22" t="n">
        <v>23.13672839506173</v>
      </c>
      <c r="J22" t="n">
        <v>22.86875</v>
      </c>
      <c r="K22" t="n">
        <v>21.55655430711611</v>
      </c>
      <c r="L22" t="n">
        <v>20.86679841897233</v>
      </c>
      <c r="M22" t="n">
        <v>21.00571428571429</v>
      </c>
    </row>
    <row r="23">
      <c r="A23" t="n">
        <v>21</v>
      </c>
      <c r="B23" t="n">
        <v>21.23034482758621</v>
      </c>
      <c r="C23" t="n">
        <v>22.16408450704225</v>
      </c>
      <c r="D23" t="n">
        <v>22.12811387900356</v>
      </c>
      <c r="E23" t="n">
        <v>21.40110294117647</v>
      </c>
      <c r="F23" t="n">
        <v>21.66942675159236</v>
      </c>
      <c r="G23" t="n">
        <v>22.14176829268293</v>
      </c>
      <c r="H23" t="n">
        <v>22.40305810397554</v>
      </c>
      <c r="I23" t="n">
        <v>22.92875</v>
      </c>
      <c r="J23" t="n">
        <v>22.7027027027027</v>
      </c>
      <c r="K23" t="n">
        <v>21.35882352941177</v>
      </c>
      <c r="L23" t="n">
        <v>20.70842911877395</v>
      </c>
      <c r="M23" t="n">
        <v>20.84391891891892</v>
      </c>
    </row>
    <row r="24">
      <c r="A24" t="n">
        <v>22</v>
      </c>
      <c r="B24" t="n">
        <v>21.093399339934</v>
      </c>
      <c r="C24" t="n">
        <v>21.94802867383513</v>
      </c>
      <c r="D24" t="n">
        <v>21.93092783505154</v>
      </c>
      <c r="E24" t="n">
        <v>21.25090252707581</v>
      </c>
      <c r="F24" t="n">
        <v>21.46269592476489</v>
      </c>
      <c r="G24" t="n">
        <v>21.94166666666667</v>
      </c>
      <c r="H24" t="n">
        <v>22.19876923076923</v>
      </c>
      <c r="I24" t="n">
        <v>22.67784615384615</v>
      </c>
      <c r="J24" t="n">
        <v>22.41666666666667</v>
      </c>
      <c r="K24" t="n">
        <v>21.16590909090909</v>
      </c>
      <c r="L24" t="n">
        <v>20.55373134328358</v>
      </c>
      <c r="M24" t="n">
        <v>20.69409722222222</v>
      </c>
    </row>
    <row r="25">
      <c r="A25" t="n">
        <v>23</v>
      </c>
      <c r="B25" t="n">
        <v>20.932</v>
      </c>
      <c r="C25" t="n">
        <v>21.77798507462687</v>
      </c>
      <c r="D25" t="n">
        <v>21.7831541218638</v>
      </c>
      <c r="E25" t="n">
        <v>21.11033210332103</v>
      </c>
      <c r="F25" t="n">
        <v>21.29153605015674</v>
      </c>
      <c r="G25" t="n">
        <v>21.73353846153846</v>
      </c>
      <c r="H25" t="n">
        <v>21.98646153846154</v>
      </c>
      <c r="I25" t="n">
        <v>22.47678018575851</v>
      </c>
      <c r="J25" t="n">
        <v>22.21331058020478</v>
      </c>
      <c r="K25" t="n">
        <v>20.96702508960573</v>
      </c>
      <c r="L25" t="n">
        <v>20.39272727272727</v>
      </c>
      <c r="M25" t="n">
        <v>20.54123711340206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2024-12-04T20:53:57Z</dcterms:created>
  <dcterms:modified xmlns:dcterms="http://purl.org/dc/terms/" xmlns:xsi="http://www.w3.org/2001/XMLSchema-instance" xsi:type="dcterms:W3CDTF">2024-12-04T20:53:57Z</dcterms:modified>
</cp:coreProperties>
</file>