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10.65722891566265</v>
      </c>
      <c r="C2" t="n">
        <v>26.47792207792208</v>
      </c>
      <c r="D2" t="n">
        <v>102.9865030674847</v>
      </c>
      <c r="E2" t="n">
        <v>140.772347266881</v>
      </c>
      <c r="F2" t="n">
        <v>124.9311728395062</v>
      </c>
      <c r="G2" t="n">
        <v>111.6962162162162</v>
      </c>
      <c r="H2" t="n">
        <v>123.7933862433863</v>
      </c>
      <c r="I2" t="n">
        <v>110.8842818428184</v>
      </c>
      <c r="J2" t="n">
        <v>122.221752265861</v>
      </c>
      <c r="K2" t="n">
        <v>84.8243076923077</v>
      </c>
      <c r="L2" t="n">
        <v>10.77272727272727</v>
      </c>
      <c r="M2" t="n">
        <v>10.24487951807229</v>
      </c>
    </row>
    <row r="3">
      <c r="A3" t="n">
        <v>1</v>
      </c>
      <c r="B3" t="n">
        <v>10.65848484848485</v>
      </c>
      <c r="C3" t="n">
        <v>30.90629139072847</v>
      </c>
      <c r="D3" t="n">
        <v>104.1757668711656</v>
      </c>
      <c r="E3" t="n">
        <v>120.6591054313099</v>
      </c>
      <c r="F3" t="n">
        <v>130.0130434782609</v>
      </c>
      <c r="G3" t="n">
        <v>107.530376344086</v>
      </c>
      <c r="H3" t="n">
        <v>104.4703703703704</v>
      </c>
      <c r="I3" t="n">
        <v>121.0542005420054</v>
      </c>
      <c r="J3" t="n">
        <v>121.4785294117647</v>
      </c>
      <c r="K3" t="n">
        <v>63.95905044510386</v>
      </c>
      <c r="L3" t="n">
        <v>10.73196202531646</v>
      </c>
      <c r="M3" t="n">
        <v>10.16183431952663</v>
      </c>
    </row>
    <row r="4">
      <c r="A4" t="n">
        <v>2</v>
      </c>
      <c r="B4" t="n">
        <v>10.65368098159509</v>
      </c>
      <c r="C4" t="n">
        <v>32.19163879598662</v>
      </c>
      <c r="D4" t="n">
        <v>101.4864048338369</v>
      </c>
      <c r="E4" t="n">
        <v>116.6268608414239</v>
      </c>
      <c r="F4" t="n">
        <v>125.5888554216867</v>
      </c>
      <c r="G4" t="n">
        <v>109.7653225806451</v>
      </c>
      <c r="H4" t="n">
        <v>112.9488</v>
      </c>
      <c r="I4" t="n">
        <v>118.3420765027322</v>
      </c>
      <c r="J4" t="n">
        <v>111.7383928571429</v>
      </c>
      <c r="K4" t="n">
        <v>72.00399999999999</v>
      </c>
      <c r="L4" t="n">
        <v>10.72675159235669</v>
      </c>
      <c r="M4" t="n">
        <v>9.413554216867471</v>
      </c>
    </row>
    <row r="5">
      <c r="A5" t="n">
        <v>3</v>
      </c>
      <c r="B5" t="n">
        <v>10.64598765432099</v>
      </c>
      <c r="C5" t="n">
        <v>30.06513157894737</v>
      </c>
      <c r="D5" t="n">
        <v>114.2326283987915</v>
      </c>
      <c r="E5" t="n">
        <v>127.8426282051282</v>
      </c>
      <c r="F5" t="n">
        <v>122.1950310559006</v>
      </c>
      <c r="G5" t="n">
        <v>113.6969945355191</v>
      </c>
      <c r="H5" t="n">
        <v>108.2112299465241</v>
      </c>
      <c r="I5" t="n">
        <v>109.452602739726</v>
      </c>
      <c r="J5" t="n">
        <v>128.1746951219512</v>
      </c>
      <c r="K5" t="n">
        <v>67.62577639751552</v>
      </c>
      <c r="L5" t="n">
        <v>9.881587301587301</v>
      </c>
      <c r="M5" t="n">
        <v>8.631268436578171</v>
      </c>
    </row>
    <row r="6">
      <c r="A6" t="n">
        <v>4</v>
      </c>
      <c r="B6" t="n">
        <v>9.864576802507838</v>
      </c>
      <c r="C6" t="n">
        <v>32.09023569023569</v>
      </c>
      <c r="D6" t="n">
        <v>101.8297872340426</v>
      </c>
      <c r="E6" t="n">
        <v>122.7628205128205</v>
      </c>
      <c r="F6" t="n">
        <v>118.1510574018127</v>
      </c>
      <c r="G6" t="n">
        <v>110.0089430894309</v>
      </c>
      <c r="H6" t="n">
        <v>112.6228947368421</v>
      </c>
      <c r="I6" t="n">
        <v>108.4497340425532</v>
      </c>
      <c r="J6" t="n">
        <v>122.5993920972644</v>
      </c>
      <c r="K6" t="n">
        <v>74.34298780487805</v>
      </c>
      <c r="L6" t="n">
        <v>10.75789473684211</v>
      </c>
      <c r="M6" t="n">
        <v>16.35430267062315</v>
      </c>
    </row>
    <row r="7">
      <c r="A7" t="n">
        <v>5</v>
      </c>
      <c r="B7" t="n">
        <v>12.05365853658537</v>
      </c>
      <c r="C7" t="n">
        <v>23.83630363036304</v>
      </c>
      <c r="D7" t="n">
        <v>100.3353658536585</v>
      </c>
      <c r="E7" t="n">
        <v>139.5124203821656</v>
      </c>
      <c r="F7" t="n">
        <v>123.3586626139818</v>
      </c>
      <c r="G7" t="n">
        <v>110.6771505376344</v>
      </c>
      <c r="H7" t="n">
        <v>109.6357702349869</v>
      </c>
      <c r="I7" t="n">
        <v>109.5850267379679</v>
      </c>
      <c r="J7" t="n">
        <v>117.833908045977</v>
      </c>
      <c r="K7" t="n">
        <v>67.91610942249241</v>
      </c>
      <c r="L7" t="n">
        <v>4.915755627009646</v>
      </c>
      <c r="M7" t="n">
        <v>10.20820668693009</v>
      </c>
    </row>
    <row r="8">
      <c r="A8" t="n">
        <v>6</v>
      </c>
      <c r="B8" t="n">
        <v>10.66204819277108</v>
      </c>
      <c r="C8" t="n">
        <v>27.61743421052632</v>
      </c>
      <c r="D8" t="n">
        <v>97.00363636363636</v>
      </c>
      <c r="E8" t="n">
        <v>127.9141025641025</v>
      </c>
      <c r="F8" t="n">
        <v>126.5662576687117</v>
      </c>
      <c r="G8" t="n">
        <v>105.1878378378378</v>
      </c>
      <c r="H8" t="n">
        <v>117.8127272727273</v>
      </c>
      <c r="I8" t="n">
        <v>114.1078804347826</v>
      </c>
      <c r="J8" t="n">
        <v>117.5324404761905</v>
      </c>
      <c r="K8" t="n">
        <v>71.1787037037037</v>
      </c>
      <c r="L8" t="n">
        <v>10.72168284789644</v>
      </c>
      <c r="M8" t="n">
        <v>10.52522796352584</v>
      </c>
    </row>
    <row r="9">
      <c r="A9" t="n">
        <v>7</v>
      </c>
      <c r="B9" t="n">
        <v>13.64133738601824</v>
      </c>
      <c r="C9" t="n">
        <v>28.5996699669967</v>
      </c>
      <c r="D9" t="n">
        <v>111.3351515151515</v>
      </c>
      <c r="E9" t="n">
        <v>123.2251612903226</v>
      </c>
      <c r="F9" t="n">
        <v>128.5759259259259</v>
      </c>
      <c r="G9" t="n">
        <v>112.7943548387097</v>
      </c>
      <c r="H9" t="n">
        <v>117.8773684210526</v>
      </c>
      <c r="I9" t="n">
        <v>111.2980926430518</v>
      </c>
      <c r="J9" t="n">
        <v>118.4005882352941</v>
      </c>
      <c r="K9" t="n">
        <v>68.26452599388379</v>
      </c>
      <c r="L9" t="n">
        <v>9.923856209150326</v>
      </c>
      <c r="M9" t="n">
        <v>10.16048632218845</v>
      </c>
    </row>
    <row r="10">
      <c r="A10" t="n">
        <v>8</v>
      </c>
      <c r="B10" t="n">
        <v>9.873520249221183</v>
      </c>
      <c r="C10" t="n">
        <v>33.3070945945946</v>
      </c>
      <c r="D10" t="n">
        <v>105.2184713375796</v>
      </c>
      <c r="E10" t="n">
        <v>130.6661237785016</v>
      </c>
      <c r="F10" t="n">
        <v>134.523125</v>
      </c>
      <c r="G10" t="n">
        <v>107.6632978723404</v>
      </c>
      <c r="H10" t="n">
        <v>105.9978947368421</v>
      </c>
      <c r="I10" t="n">
        <v>125.1292682926829</v>
      </c>
      <c r="J10" t="n">
        <v>113.2265306122449</v>
      </c>
      <c r="K10" t="n">
        <v>72.26000000000001</v>
      </c>
      <c r="L10" t="n">
        <v>10.92006578947368</v>
      </c>
      <c r="M10" t="n">
        <v>5.677039274924471</v>
      </c>
    </row>
    <row r="11">
      <c r="A11" t="n">
        <v>9</v>
      </c>
      <c r="B11" t="n">
        <v>9.908282208588957</v>
      </c>
      <c r="C11" t="n">
        <v>32.65098039215686</v>
      </c>
      <c r="D11" t="n">
        <v>116.5268518518518</v>
      </c>
      <c r="E11" t="n">
        <v>126.739802631579</v>
      </c>
      <c r="F11" t="n">
        <v>132.6814814814815</v>
      </c>
      <c r="G11" t="n">
        <v>115.1826923076923</v>
      </c>
      <c r="H11" t="n">
        <v>119.3013297872341</v>
      </c>
      <c r="I11" t="n">
        <v>109.7414893617021</v>
      </c>
      <c r="J11" t="n">
        <v>117.3527272727273</v>
      </c>
      <c r="K11" t="n">
        <v>71.93803680981596</v>
      </c>
      <c r="L11" t="n">
        <v>11.17311475409836</v>
      </c>
      <c r="M11" t="n">
        <v>5.257485029940119</v>
      </c>
    </row>
    <row r="12">
      <c r="A12" t="n">
        <v>10</v>
      </c>
      <c r="B12" t="n">
        <v>10.74716981132075</v>
      </c>
      <c r="C12" t="n">
        <v>33.20733333333334</v>
      </c>
      <c r="D12" t="n">
        <v>102.0015432098765</v>
      </c>
      <c r="E12" t="n">
        <v>128.8332225913621</v>
      </c>
      <c r="F12" t="n">
        <v>128.129392971246</v>
      </c>
      <c r="G12" t="n">
        <v>111.105</v>
      </c>
      <c r="H12" t="n">
        <v>110.3804347826087</v>
      </c>
      <c r="I12" t="n">
        <v>114.2725761772853</v>
      </c>
      <c r="J12" t="n">
        <v>124.3401785714286</v>
      </c>
      <c r="K12" t="n">
        <v>72.03999999999999</v>
      </c>
      <c r="L12" t="n">
        <v>11.10469798657718</v>
      </c>
      <c r="M12" t="n">
        <v>7.84</v>
      </c>
    </row>
    <row r="13">
      <c r="A13" t="n">
        <v>11</v>
      </c>
      <c r="B13" t="n">
        <v>10.72914110429448</v>
      </c>
      <c r="C13" t="n">
        <v>21.04818481848185</v>
      </c>
      <c r="D13" t="n">
        <v>118.6350769230769</v>
      </c>
      <c r="E13" t="n">
        <v>149.4877887788779</v>
      </c>
      <c r="F13" t="n">
        <v>128.6611464968153</v>
      </c>
      <c r="G13" t="n">
        <v>112.9177595628415</v>
      </c>
      <c r="H13" t="n">
        <v>123.2068870523416</v>
      </c>
      <c r="I13" t="n">
        <v>119.8862745098039</v>
      </c>
      <c r="J13" t="n">
        <v>117.5928143712575</v>
      </c>
      <c r="K13" t="n">
        <v>73.61753246753247</v>
      </c>
      <c r="L13" t="n">
        <v>11.14196721311476</v>
      </c>
      <c r="M13" t="n">
        <v>16.16542056074766</v>
      </c>
    </row>
    <row r="14">
      <c r="A14" t="n">
        <v>12</v>
      </c>
      <c r="B14" t="n">
        <v>10.7195652173913</v>
      </c>
      <c r="C14" t="n">
        <v>25.8986531986532</v>
      </c>
      <c r="D14" t="n">
        <v>104.3354037267081</v>
      </c>
      <c r="E14" t="n">
        <v>131.1862745098039</v>
      </c>
      <c r="F14" t="n">
        <v>121.9725552050473</v>
      </c>
      <c r="G14" t="n">
        <v>113.1952112676056</v>
      </c>
      <c r="H14" t="n">
        <v>106.3481994459834</v>
      </c>
      <c r="I14" t="n">
        <v>121.7512968299712</v>
      </c>
      <c r="J14" t="n">
        <v>127.5969135802469</v>
      </c>
      <c r="K14" t="n">
        <v>71.44102564102563</v>
      </c>
      <c r="L14" t="n">
        <v>16.8744966442953</v>
      </c>
      <c r="M14" t="n">
        <v>18.43086419753087</v>
      </c>
    </row>
    <row r="15">
      <c r="A15" t="n">
        <v>13</v>
      </c>
      <c r="B15" t="n">
        <v>10.72993827160494</v>
      </c>
      <c r="C15" t="n">
        <v>24.14429530201342</v>
      </c>
      <c r="D15" t="n">
        <v>103.1413043478261</v>
      </c>
      <c r="E15" t="n">
        <v>130.0218954248366</v>
      </c>
      <c r="F15" t="n">
        <v>135.7603125</v>
      </c>
      <c r="G15" t="n">
        <v>111.3819178082192</v>
      </c>
      <c r="H15" t="n">
        <v>119.4235772357724</v>
      </c>
      <c r="I15" t="n">
        <v>120.5841225626741</v>
      </c>
      <c r="J15" t="n">
        <v>120.1390243902439</v>
      </c>
      <c r="K15" t="n">
        <v>70.11006289308176</v>
      </c>
      <c r="L15" t="n">
        <v>11.21372549019608</v>
      </c>
      <c r="M15" t="n">
        <v>10.18513931888545</v>
      </c>
    </row>
    <row r="16">
      <c r="A16" t="n">
        <v>14</v>
      </c>
      <c r="B16" t="n">
        <v>10.7179810725552</v>
      </c>
      <c r="C16" t="n">
        <v>25.05866666666667</v>
      </c>
      <c r="D16" t="n">
        <v>110.0609230769231</v>
      </c>
      <c r="E16" t="n">
        <v>119.2267973856209</v>
      </c>
      <c r="F16" t="n">
        <v>130.5959375</v>
      </c>
      <c r="G16" t="n">
        <v>115.9619047619048</v>
      </c>
      <c r="H16" t="n">
        <v>107.4172602739726</v>
      </c>
      <c r="I16" t="n">
        <v>120.4252124645892</v>
      </c>
      <c r="J16" t="n">
        <v>132.2379310344828</v>
      </c>
      <c r="K16" t="n">
        <v>69.18411214953271</v>
      </c>
      <c r="L16" t="n">
        <v>11.38614864864865</v>
      </c>
      <c r="M16" t="n">
        <v>15.63447204968944</v>
      </c>
    </row>
    <row r="17">
      <c r="A17" t="n">
        <v>15</v>
      </c>
      <c r="B17" t="n">
        <v>10.70246913580247</v>
      </c>
      <c r="C17" t="n">
        <v>17.07157190635452</v>
      </c>
      <c r="D17" t="n">
        <v>110.0172839506173</v>
      </c>
      <c r="E17" t="n">
        <v>116.6676470588235</v>
      </c>
      <c r="F17" t="n">
        <v>127.0583072100313</v>
      </c>
      <c r="G17" t="n">
        <v>117.3991525423729</v>
      </c>
      <c r="H17" t="n">
        <v>118.183152173913</v>
      </c>
      <c r="I17" t="n">
        <v>115.1457865168539</v>
      </c>
      <c r="J17" t="n">
        <v>126.8703821656051</v>
      </c>
      <c r="K17" t="n">
        <v>77.85865384615386</v>
      </c>
      <c r="L17" t="n">
        <v>11.23409836065574</v>
      </c>
      <c r="M17" t="n">
        <v>10.82082018927445</v>
      </c>
    </row>
    <row r="18">
      <c r="A18" t="n">
        <v>16</v>
      </c>
      <c r="B18" t="n">
        <v>10.72870662460568</v>
      </c>
      <c r="C18" t="n">
        <v>23.46700336700336</v>
      </c>
      <c r="D18" t="n">
        <v>103.3722222222222</v>
      </c>
      <c r="E18" t="n">
        <v>138.3117647058824</v>
      </c>
      <c r="F18" t="n">
        <v>130.8570977917981</v>
      </c>
      <c r="G18" t="n">
        <v>113.3943181818182</v>
      </c>
      <c r="H18" t="n">
        <v>113.5366120218579</v>
      </c>
      <c r="I18" t="n">
        <v>109.9377777777778</v>
      </c>
      <c r="J18" t="n">
        <v>128.1916666666667</v>
      </c>
      <c r="K18" t="n">
        <v>78.10222222222222</v>
      </c>
      <c r="L18" t="n">
        <v>11.128</v>
      </c>
      <c r="M18" t="n">
        <v>9.488271604938271</v>
      </c>
    </row>
    <row r="19">
      <c r="A19" t="n">
        <v>17</v>
      </c>
      <c r="B19" t="n">
        <v>10.7015625</v>
      </c>
      <c r="C19" t="n">
        <v>21.08778877887789</v>
      </c>
      <c r="D19" t="n">
        <v>110.5524691358025</v>
      </c>
      <c r="E19" t="n">
        <v>130.9894230769231</v>
      </c>
      <c r="F19" t="n">
        <v>131.2818181818182</v>
      </c>
      <c r="G19" t="n">
        <v>112.5617318435754</v>
      </c>
      <c r="H19" t="n">
        <v>117.1638814016173</v>
      </c>
      <c r="I19" t="n">
        <v>117.8047752808989</v>
      </c>
      <c r="J19" t="n">
        <v>121.7285285285285</v>
      </c>
      <c r="K19" t="n">
        <v>74.55139318885449</v>
      </c>
      <c r="L19" t="n">
        <v>10.1140127388535</v>
      </c>
      <c r="M19" t="n">
        <v>9.978086419753087</v>
      </c>
    </row>
    <row r="20">
      <c r="A20" t="n">
        <v>18</v>
      </c>
      <c r="B20" t="n">
        <v>10.67808641975309</v>
      </c>
      <c r="C20" t="n">
        <v>20.38489932885906</v>
      </c>
      <c r="D20" t="n">
        <v>113.3402476780186</v>
      </c>
      <c r="E20" t="n">
        <v>138.2564356435643</v>
      </c>
      <c r="F20" t="n">
        <v>130.6243670886076</v>
      </c>
      <c r="G20" t="n">
        <v>119.4866477272727</v>
      </c>
      <c r="H20" t="n">
        <v>111.9131720430107</v>
      </c>
      <c r="I20" t="n">
        <v>117.0207182320442</v>
      </c>
      <c r="J20" t="n">
        <v>124.8313069908815</v>
      </c>
      <c r="K20" t="n">
        <v>71.21000000000001</v>
      </c>
      <c r="L20" t="n">
        <v>10.86645367412141</v>
      </c>
      <c r="M20" t="n">
        <v>8.585538461538462</v>
      </c>
    </row>
    <row r="21">
      <c r="A21" t="n">
        <v>19</v>
      </c>
      <c r="B21" t="n">
        <v>10.68262195121951</v>
      </c>
      <c r="C21" t="n">
        <v>28.90466666666666</v>
      </c>
      <c r="D21" t="n">
        <v>111.6679127725857</v>
      </c>
      <c r="E21" t="n">
        <v>127.0003236245955</v>
      </c>
      <c r="F21" t="n">
        <v>129.2043076923077</v>
      </c>
      <c r="G21" t="n">
        <v>109.7849162011173</v>
      </c>
      <c r="H21" t="n">
        <v>113.6736</v>
      </c>
      <c r="I21" t="n">
        <v>116.7624324324324</v>
      </c>
      <c r="J21" t="n">
        <v>128.22</v>
      </c>
      <c r="K21" t="n">
        <v>77.00651465798046</v>
      </c>
      <c r="L21" t="n">
        <v>7.577377049180328</v>
      </c>
      <c r="M21" t="n">
        <v>2.663939393939393</v>
      </c>
    </row>
    <row r="22">
      <c r="A22" t="n">
        <v>20</v>
      </c>
      <c r="B22" t="n">
        <v>6.495625</v>
      </c>
      <c r="C22" t="n">
        <v>32.17348993288591</v>
      </c>
      <c r="D22" t="n">
        <v>106.0666666666667</v>
      </c>
      <c r="E22" t="n">
        <v>135.4731147540984</v>
      </c>
      <c r="F22" t="n">
        <v>141.5553846153846</v>
      </c>
      <c r="G22" t="n">
        <v>114.6234332425068</v>
      </c>
      <c r="H22" t="n">
        <v>111.5237967914439</v>
      </c>
      <c r="I22" t="n">
        <v>113.4648199445983</v>
      </c>
      <c r="J22" t="n">
        <v>117.0123076923077</v>
      </c>
      <c r="K22" t="n">
        <v>73.11961414790997</v>
      </c>
      <c r="L22" t="n">
        <v>10.88951048951049</v>
      </c>
      <c r="M22" t="n">
        <v>9.375320512820512</v>
      </c>
    </row>
    <row r="23">
      <c r="A23" t="n">
        <v>21</v>
      </c>
      <c r="B23" t="n">
        <v>10.66285714285714</v>
      </c>
      <c r="C23" t="n">
        <v>32.29899328859061</v>
      </c>
      <c r="D23" t="n">
        <v>103.2772435897436</v>
      </c>
      <c r="E23" t="n">
        <v>124.6292207792208</v>
      </c>
      <c r="F23" t="n">
        <v>131.3143292682927</v>
      </c>
      <c r="G23" t="n">
        <v>110.1696721311475</v>
      </c>
      <c r="H23" t="n">
        <v>108.6224598930481</v>
      </c>
      <c r="I23" t="n">
        <v>116.7823369565217</v>
      </c>
      <c r="J23" t="n">
        <v>131.4018927444795</v>
      </c>
      <c r="K23" t="n">
        <v>75.9436305732484</v>
      </c>
      <c r="L23" t="n">
        <v>10.86275862068965</v>
      </c>
      <c r="M23" t="n">
        <v>13.32</v>
      </c>
    </row>
    <row r="24">
      <c r="A24" t="n">
        <v>22</v>
      </c>
      <c r="B24" t="n">
        <v>10.7053125</v>
      </c>
      <c r="C24" t="n">
        <v>32.96812080536913</v>
      </c>
      <c r="D24" t="n">
        <v>113.1006172839506</v>
      </c>
      <c r="E24" t="n">
        <v>135.8075163398693</v>
      </c>
      <c r="F24" t="n">
        <v>124.6352409638554</v>
      </c>
      <c r="G24" t="n">
        <v>112.4516216216216</v>
      </c>
      <c r="H24" t="n">
        <v>112.077358490566</v>
      </c>
      <c r="I24" t="n">
        <v>113.2024456521739</v>
      </c>
      <c r="J24" t="n">
        <v>120.3993883792049</v>
      </c>
      <c r="K24" t="n">
        <v>76.91</v>
      </c>
      <c r="L24" t="n">
        <v>9.988737201365186</v>
      </c>
      <c r="M24" t="n">
        <v>10.16257668711656</v>
      </c>
    </row>
    <row r="25">
      <c r="A25" t="n">
        <v>23</v>
      </c>
      <c r="B25" t="n">
        <v>10.72679738562092</v>
      </c>
      <c r="C25" t="n">
        <v>23.57913907284768</v>
      </c>
      <c r="D25" t="n">
        <v>98.34458204334365</v>
      </c>
      <c r="E25" t="n">
        <v>125.7695081967213</v>
      </c>
      <c r="F25" t="n">
        <v>124.590273556231</v>
      </c>
      <c r="G25" t="n">
        <v>111.6841961852861</v>
      </c>
      <c r="H25" t="n">
        <v>105.1271276595745</v>
      </c>
      <c r="I25" t="n">
        <v>120.65</v>
      </c>
      <c r="J25" t="n">
        <v>126.3226586102719</v>
      </c>
      <c r="K25" t="n">
        <v>68.03597359735974</v>
      </c>
      <c r="L25" t="n">
        <v>7.805723905723905</v>
      </c>
      <c r="M25" t="n">
        <v>15.52268370607029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2024-12-04T20:53:57Z</dcterms:created>
  <dcterms:modified xmlns:dcterms="http://purl.org/dc/terms/" xmlns:xsi="http://www.w3.org/2001/XMLSchema-instance" xsi:type="dcterms:W3CDTF">2024-12-04T20:53:57Z</dcterms:modified>
</cp:coreProperties>
</file>