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14.40787589498807</v>
      </c>
      <c r="C2" t="n">
        <v>22.89822335025381</v>
      </c>
      <c r="D2" t="n">
        <v>14.77529137529138</v>
      </c>
      <c r="E2" t="n">
        <v>14.84022471910112</v>
      </c>
      <c r="F2" t="n">
        <v>22.12965367965368</v>
      </c>
      <c r="G2" t="n">
        <v>15.30962800875274</v>
      </c>
      <c r="H2" t="n">
        <v>15.37707317073171</v>
      </c>
      <c r="I2" t="n">
        <v>40.4007614213198</v>
      </c>
      <c r="J2" t="n">
        <v>15.23657894736842</v>
      </c>
      <c r="K2" t="n">
        <v>14.65142118863049</v>
      </c>
      <c r="L2" t="n">
        <v>14.03809523809524</v>
      </c>
      <c r="M2" t="n">
        <v>22.27067669172932</v>
      </c>
    </row>
    <row r="3">
      <c r="A3" t="n">
        <v>1</v>
      </c>
      <c r="B3" t="n">
        <v>14.45869565217391</v>
      </c>
      <c r="C3" t="n">
        <v>14.60329949238579</v>
      </c>
      <c r="D3" t="n">
        <v>14.76120092378753</v>
      </c>
      <c r="E3" t="n">
        <v>14.83513513513514</v>
      </c>
      <c r="F3" t="n">
        <v>15.05649350649351</v>
      </c>
      <c r="G3" t="n">
        <v>15.30419426048565</v>
      </c>
      <c r="H3" t="n">
        <v>15.37439024390244</v>
      </c>
      <c r="I3" t="n">
        <v>15.54520202020202</v>
      </c>
      <c r="J3" t="n">
        <v>15.2467018469657</v>
      </c>
      <c r="K3" t="n">
        <v>14.66</v>
      </c>
      <c r="L3" t="n">
        <v>14.04116022099447</v>
      </c>
      <c r="M3" t="n">
        <v>14.09577114427861</v>
      </c>
    </row>
    <row r="4">
      <c r="A4" t="n">
        <v>2</v>
      </c>
      <c r="B4" t="n">
        <v>14.46908212560386</v>
      </c>
      <c r="C4" t="n">
        <v>14.59213197969543</v>
      </c>
      <c r="D4" t="n">
        <v>14.76720930232558</v>
      </c>
      <c r="E4" t="n">
        <v>14.82607709750567</v>
      </c>
      <c r="F4" t="n">
        <v>15.03275488069414</v>
      </c>
      <c r="G4" t="n">
        <v>15.2806167400881</v>
      </c>
      <c r="H4" t="n">
        <v>15.35717761557178</v>
      </c>
      <c r="I4" t="n">
        <v>15.51949367088608</v>
      </c>
      <c r="J4" t="n">
        <v>15.2251968503937</v>
      </c>
      <c r="K4" t="n">
        <v>14.64168797953964</v>
      </c>
      <c r="L4" t="n">
        <v>14.075</v>
      </c>
      <c r="M4" t="n">
        <v>6.397755610972569</v>
      </c>
    </row>
    <row r="5">
      <c r="A5" t="n">
        <v>3</v>
      </c>
      <c r="B5" t="n">
        <v>14.43864734299517</v>
      </c>
      <c r="C5" t="n">
        <v>14.58473282442748</v>
      </c>
      <c r="D5" t="n">
        <v>14.74037122969838</v>
      </c>
      <c r="E5" t="n">
        <v>14.79051918735892</v>
      </c>
      <c r="F5" t="n">
        <v>15.00021739130435</v>
      </c>
      <c r="G5" t="n">
        <v>15.26261261261261</v>
      </c>
      <c r="H5" t="n">
        <v>15.32033898305085</v>
      </c>
      <c r="I5" t="n">
        <v>15.49143576826197</v>
      </c>
      <c r="J5" t="n">
        <v>15.19263157894737</v>
      </c>
      <c r="K5" t="n">
        <v>14.6151282051282</v>
      </c>
      <c r="L5" t="n">
        <v>14.04619718309859</v>
      </c>
      <c r="M5" t="n">
        <v>14.06240601503759</v>
      </c>
    </row>
    <row r="6">
      <c r="A6" t="n">
        <v>4</v>
      </c>
      <c r="B6" t="n">
        <v>14.43365617433414</v>
      </c>
      <c r="C6" t="n">
        <v>14.56195372750643</v>
      </c>
      <c r="D6" t="n">
        <v>14.72175925925926</v>
      </c>
      <c r="E6" t="n">
        <v>14.75807174887892</v>
      </c>
      <c r="F6" t="n">
        <v>14.96455142231948</v>
      </c>
      <c r="G6" t="n">
        <v>15.2119733924612</v>
      </c>
      <c r="H6" t="n">
        <v>15.27946210268949</v>
      </c>
      <c r="I6" t="n">
        <v>15.45606060606061</v>
      </c>
      <c r="J6" t="n">
        <v>15.17010582010582</v>
      </c>
      <c r="K6" t="n">
        <v>14.56623711340206</v>
      </c>
      <c r="L6" t="n">
        <v>14.016</v>
      </c>
      <c r="M6" t="n">
        <v>14.02947103274559</v>
      </c>
    </row>
    <row r="7">
      <c r="A7" t="n">
        <v>5</v>
      </c>
      <c r="B7" t="n">
        <v>14.39176755447942</v>
      </c>
      <c r="C7" t="n">
        <v>14.56291560102302</v>
      </c>
      <c r="D7" t="n">
        <v>14.69037558685446</v>
      </c>
      <c r="E7" t="n">
        <v>14.71820224719101</v>
      </c>
      <c r="F7" t="n">
        <v>14.91760869565218</v>
      </c>
      <c r="G7" t="n">
        <v>15.1709534368071</v>
      </c>
      <c r="H7" t="n">
        <v>15.23014705882353</v>
      </c>
      <c r="I7" t="n">
        <v>15.39063291139241</v>
      </c>
      <c r="J7" t="n">
        <v>15.10505319148936</v>
      </c>
      <c r="K7" t="n">
        <v>14.52963917525773</v>
      </c>
      <c r="L7" t="n">
        <v>13.95895953757226</v>
      </c>
      <c r="M7" t="n">
        <v>14.01077694235589</v>
      </c>
    </row>
    <row r="8">
      <c r="A8" t="n">
        <v>6</v>
      </c>
      <c r="B8" t="n">
        <v>14.35520581113801</v>
      </c>
      <c r="C8" t="n">
        <v>14.49795396419437</v>
      </c>
      <c r="D8" t="n">
        <v>14.64988399071926</v>
      </c>
      <c r="E8" t="n">
        <v>14.67483146067416</v>
      </c>
      <c r="F8" t="n">
        <v>14.86695842450766</v>
      </c>
      <c r="G8" t="n">
        <v>15.11355555555556</v>
      </c>
      <c r="H8" t="n">
        <v>15.17985257985258</v>
      </c>
      <c r="I8" t="n">
        <v>15.36454081632653</v>
      </c>
      <c r="J8" t="n">
        <v>15.05664893617021</v>
      </c>
      <c r="K8" t="n">
        <v>14.48711340206185</v>
      </c>
      <c r="L8" t="n">
        <v>13.93208092485549</v>
      </c>
      <c r="M8" t="n">
        <v>13.96775818639798</v>
      </c>
    </row>
    <row r="9">
      <c r="A9" t="n">
        <v>7</v>
      </c>
      <c r="B9" t="n">
        <v>14.28771498771499</v>
      </c>
      <c r="C9" t="n">
        <v>14.43959390862944</v>
      </c>
      <c r="D9" t="n">
        <v>14.60046838407494</v>
      </c>
      <c r="E9" t="n">
        <v>14.62527964205817</v>
      </c>
      <c r="F9" t="n">
        <v>14.7719222462203</v>
      </c>
      <c r="G9" t="n">
        <v>15.01217391304348</v>
      </c>
      <c r="H9" t="n">
        <v>15.00072115384615</v>
      </c>
      <c r="I9" t="n">
        <v>15.11186440677966</v>
      </c>
      <c r="J9" t="n">
        <v>14.89031413612565</v>
      </c>
      <c r="K9" t="n">
        <v>14.22676399026764</v>
      </c>
      <c r="L9" t="n">
        <v>13.68118279569892</v>
      </c>
      <c r="M9" t="n">
        <v>13.82574257425743</v>
      </c>
    </row>
    <row r="10">
      <c r="A10" t="n">
        <v>8</v>
      </c>
      <c r="B10" t="n">
        <v>14.03101851851852</v>
      </c>
      <c r="C10" t="n">
        <v>14.47365728900256</v>
      </c>
      <c r="D10" t="n">
        <v>14.56666666666667</v>
      </c>
      <c r="E10" t="n">
        <v>14.58803611738149</v>
      </c>
      <c r="F10" t="n">
        <v>14.68625792811839</v>
      </c>
      <c r="G10" t="n">
        <v>14.8463829787234</v>
      </c>
      <c r="H10" t="n">
        <v>14.82655889145497</v>
      </c>
      <c r="I10" t="n">
        <v>14.93615023474178</v>
      </c>
      <c r="J10" t="n">
        <v>14.80668380462725</v>
      </c>
      <c r="K10" t="n">
        <v>14.2680387409201</v>
      </c>
      <c r="L10" t="n">
        <v>13.67037037037037</v>
      </c>
      <c r="M10" t="n">
        <v>13.7048309178744</v>
      </c>
    </row>
    <row r="11">
      <c r="A11" t="n">
        <v>9</v>
      </c>
      <c r="B11" t="n">
        <v>14.12772727272727</v>
      </c>
      <c r="C11" t="n">
        <v>14.50253164556962</v>
      </c>
      <c r="D11" t="n">
        <v>14.52123287671233</v>
      </c>
      <c r="E11" t="n">
        <v>14.55659955257271</v>
      </c>
      <c r="F11" t="n">
        <v>14.68628691983122</v>
      </c>
      <c r="G11" t="n">
        <v>14.80918580375783</v>
      </c>
      <c r="H11" t="n">
        <v>14.87909090909091</v>
      </c>
      <c r="I11" t="n">
        <v>15.04241706161137</v>
      </c>
      <c r="J11" t="n">
        <v>14.81933842239186</v>
      </c>
      <c r="K11" t="n">
        <v>14.28647342995169</v>
      </c>
      <c r="L11" t="n">
        <v>13.79267015706806</v>
      </c>
      <c r="M11" t="n">
        <v>13.7962441314554</v>
      </c>
    </row>
    <row r="12">
      <c r="A12" t="n">
        <v>10</v>
      </c>
      <c r="B12" t="n">
        <v>14.2375854214123</v>
      </c>
      <c r="C12" t="n">
        <v>14.55753768844221</v>
      </c>
      <c r="D12" t="n">
        <v>14.48267898383372</v>
      </c>
      <c r="E12" t="n">
        <v>14.51033707865169</v>
      </c>
      <c r="F12" t="n">
        <v>14.70420168067227</v>
      </c>
      <c r="G12" t="n">
        <v>14.86569646569646</v>
      </c>
      <c r="H12" t="n">
        <v>14.97637614678899</v>
      </c>
      <c r="I12" t="n">
        <v>15.10094339622642</v>
      </c>
      <c r="J12" t="n">
        <v>14.86120906801007</v>
      </c>
      <c r="K12" t="n">
        <v>14.32106537530266</v>
      </c>
      <c r="L12" t="n">
        <v>13.88057742782152</v>
      </c>
      <c r="M12" t="n">
        <v>13.88048192771084</v>
      </c>
    </row>
    <row r="13">
      <c r="A13" t="n">
        <v>11</v>
      </c>
      <c r="B13" t="n">
        <v>14.28229885057471</v>
      </c>
      <c r="C13" t="n">
        <v>14.55138539042821</v>
      </c>
      <c r="D13" t="n">
        <v>14.47172897196262</v>
      </c>
      <c r="E13" t="n">
        <v>14.46386363636364</v>
      </c>
      <c r="F13" t="n">
        <v>14.69498956158664</v>
      </c>
      <c r="G13" t="n">
        <v>14.92073921971252</v>
      </c>
      <c r="H13" t="n">
        <v>15.05149425287356</v>
      </c>
      <c r="I13" t="n">
        <v>15.16452380952381</v>
      </c>
      <c r="J13" t="n">
        <v>14.89690721649485</v>
      </c>
      <c r="K13" t="n">
        <v>14.32577565632458</v>
      </c>
      <c r="L13" t="n">
        <v>13.90797872340425</v>
      </c>
      <c r="M13" t="n">
        <v>13.92169811320755</v>
      </c>
    </row>
    <row r="14">
      <c r="A14" t="n">
        <v>12</v>
      </c>
      <c r="B14" t="n">
        <v>14.29389140271493</v>
      </c>
      <c r="C14" t="n">
        <v>14.52075</v>
      </c>
      <c r="D14" t="n">
        <v>14.43944315545244</v>
      </c>
      <c r="E14" t="n">
        <v>14.44100227790433</v>
      </c>
      <c r="F14" t="n">
        <v>14.66968421052632</v>
      </c>
      <c r="G14" t="n">
        <v>14.975</v>
      </c>
      <c r="H14" t="n">
        <v>15.08528735632184</v>
      </c>
      <c r="I14" t="n">
        <v>15.12200956937799</v>
      </c>
      <c r="J14" t="n">
        <v>14.91919191919192</v>
      </c>
      <c r="K14" t="n">
        <v>14.33872549019608</v>
      </c>
      <c r="L14" t="n">
        <v>13.92696335078534</v>
      </c>
      <c r="M14" t="n">
        <v>13.96155660377358</v>
      </c>
    </row>
    <row r="15">
      <c r="A15" t="n">
        <v>13</v>
      </c>
      <c r="B15" t="n">
        <v>14.30793650793651</v>
      </c>
      <c r="C15" t="n">
        <v>14.5605</v>
      </c>
      <c r="D15" t="n">
        <v>14.42304147465438</v>
      </c>
      <c r="E15" t="n">
        <v>14.43621867881549</v>
      </c>
      <c r="F15" t="n">
        <v>14.68547368421053</v>
      </c>
      <c r="G15" t="n">
        <v>14.94916666666667</v>
      </c>
      <c r="H15" t="n">
        <v>15.09016018306636</v>
      </c>
      <c r="I15" t="n">
        <v>15.18009592326139</v>
      </c>
      <c r="J15" t="n">
        <v>14.96564885496183</v>
      </c>
      <c r="K15" t="n">
        <v>14.30909090909091</v>
      </c>
      <c r="L15" t="n">
        <v>13.91796875</v>
      </c>
      <c r="M15" t="n">
        <v>13.92547169811321</v>
      </c>
    </row>
    <row r="16">
      <c r="A16" t="n">
        <v>14</v>
      </c>
      <c r="B16" t="n">
        <v>14.29221967963387</v>
      </c>
      <c r="C16" t="n">
        <v>14.53241206030151</v>
      </c>
      <c r="D16" t="n">
        <v>14.41574074074074</v>
      </c>
      <c r="E16" t="n">
        <v>14.44429223744292</v>
      </c>
      <c r="F16" t="n">
        <v>14.67754237288136</v>
      </c>
      <c r="G16" t="n">
        <v>14.97242105263158</v>
      </c>
      <c r="H16" t="n">
        <v>15.07340909090909</v>
      </c>
      <c r="I16" t="n">
        <v>15.16014150943396</v>
      </c>
      <c r="J16" t="n">
        <v>14.93230769230769</v>
      </c>
      <c r="K16" t="n">
        <v>14.28100961538462</v>
      </c>
      <c r="L16" t="n">
        <v>13.88494897959184</v>
      </c>
      <c r="M16" t="n">
        <v>13.88329411764706</v>
      </c>
    </row>
    <row r="17">
      <c r="A17" t="n">
        <v>15</v>
      </c>
      <c r="B17" t="n">
        <v>14.23219954648526</v>
      </c>
      <c r="C17" t="n">
        <v>14.50904522613065</v>
      </c>
      <c r="D17" t="n">
        <v>14.42133027522936</v>
      </c>
      <c r="E17" t="n">
        <v>14.46719817767654</v>
      </c>
      <c r="F17" t="n">
        <v>14.6542735042735</v>
      </c>
      <c r="G17" t="n">
        <v>14.96744680851064</v>
      </c>
      <c r="H17" t="n">
        <v>15.06493212669683</v>
      </c>
      <c r="I17" t="n">
        <v>15.19357142857143</v>
      </c>
      <c r="J17" t="n">
        <v>14.95089058524173</v>
      </c>
      <c r="K17" t="n">
        <v>14.27888349514563</v>
      </c>
      <c r="L17" t="n">
        <v>13.86035805626598</v>
      </c>
      <c r="M17" t="n">
        <v>13.79380952380952</v>
      </c>
    </row>
    <row r="18">
      <c r="A18" t="n">
        <v>16</v>
      </c>
      <c r="B18" t="n">
        <v>14.16628701594533</v>
      </c>
      <c r="C18" t="n">
        <v>14.47680798004988</v>
      </c>
      <c r="D18" t="n">
        <v>14.43735498839907</v>
      </c>
      <c r="E18" t="n">
        <v>14.51291759465479</v>
      </c>
      <c r="F18" t="n">
        <v>14.71446808510638</v>
      </c>
      <c r="G18" t="n">
        <v>14.87125</v>
      </c>
      <c r="H18" t="n">
        <v>15.06727688787185</v>
      </c>
      <c r="I18" t="n">
        <v>15.17132530120482</v>
      </c>
      <c r="J18" t="n">
        <v>14.93775510204082</v>
      </c>
      <c r="K18" t="n">
        <v>14.23106796116505</v>
      </c>
      <c r="L18" t="n">
        <v>13.84845360824742</v>
      </c>
      <c r="M18" t="n">
        <v>13.77688679245283</v>
      </c>
    </row>
    <row r="19">
      <c r="A19" t="n">
        <v>17</v>
      </c>
      <c r="B19" t="n">
        <v>14.13272727272727</v>
      </c>
      <c r="C19" t="n">
        <v>14.49726368159204</v>
      </c>
      <c r="D19" t="n">
        <v>14.51138952164009</v>
      </c>
      <c r="E19" t="n">
        <v>14.5777027027027</v>
      </c>
      <c r="F19" t="n">
        <v>14.75379746835443</v>
      </c>
      <c r="G19" t="n">
        <v>14.90339702760085</v>
      </c>
      <c r="H19" t="n">
        <v>15.00696055684455</v>
      </c>
      <c r="I19" t="n">
        <v>15.12361445783133</v>
      </c>
      <c r="J19" t="n">
        <v>14.90025510204082</v>
      </c>
      <c r="K19" t="n">
        <v>14.23918269230769</v>
      </c>
      <c r="L19" t="n">
        <v>13.79153846153846</v>
      </c>
      <c r="M19" t="n">
        <v>13.73714953271028</v>
      </c>
    </row>
    <row r="20">
      <c r="A20" t="n">
        <v>18</v>
      </c>
      <c r="B20" t="n">
        <v>14.06788990825688</v>
      </c>
      <c r="C20" t="n">
        <v>14.45547263681592</v>
      </c>
      <c r="D20" t="n">
        <v>14.56751152073733</v>
      </c>
      <c r="E20" t="n">
        <v>14.62892376681614</v>
      </c>
      <c r="F20" t="n">
        <v>14.80405117270789</v>
      </c>
      <c r="G20" t="n">
        <v>14.94615384615385</v>
      </c>
      <c r="H20" t="n">
        <v>14.93103448275862</v>
      </c>
      <c r="I20" t="n">
        <v>15.06973365617433</v>
      </c>
      <c r="J20" t="n">
        <v>10.53905013192612</v>
      </c>
      <c r="K20" t="n">
        <v>14.29019607843137</v>
      </c>
      <c r="L20" t="n">
        <v>13.73480519480519</v>
      </c>
      <c r="M20" t="n">
        <v>13.68581560283688</v>
      </c>
    </row>
    <row r="21">
      <c r="A21" t="n">
        <v>19</v>
      </c>
      <c r="B21" t="n">
        <v>14.1140589569161</v>
      </c>
      <c r="C21" t="n">
        <v>14.47373737373738</v>
      </c>
      <c r="D21" t="n">
        <v>14.60739030023095</v>
      </c>
      <c r="E21" t="n">
        <v>14.70698198198198</v>
      </c>
      <c r="F21" t="n">
        <v>14.91521739130435</v>
      </c>
      <c r="G21" t="n">
        <v>15.11732456140351</v>
      </c>
      <c r="H21" t="n">
        <v>15.04389671361502</v>
      </c>
      <c r="I21" t="n">
        <v>15.08278301886793</v>
      </c>
      <c r="J21" t="n">
        <v>14.82987341772152</v>
      </c>
      <c r="K21" t="n">
        <v>14.34176904176904</v>
      </c>
      <c r="L21" t="n">
        <v>13.76263157894737</v>
      </c>
      <c r="M21" t="n">
        <v>13.76489104116223</v>
      </c>
    </row>
    <row r="22">
      <c r="A22" t="n">
        <v>20</v>
      </c>
      <c r="B22" t="n">
        <v>14.20140186915888</v>
      </c>
      <c r="C22" t="n">
        <v>14.49571788413098</v>
      </c>
      <c r="D22" t="n">
        <v>14.66736596736597</v>
      </c>
      <c r="E22" t="n">
        <v>14.75573033707865</v>
      </c>
      <c r="F22" t="n">
        <v>14.97084233261339</v>
      </c>
      <c r="G22" t="n">
        <v>15.1766590389016</v>
      </c>
      <c r="H22" t="n">
        <v>15.19617224880383</v>
      </c>
      <c r="I22" t="n">
        <v>15.21373493975904</v>
      </c>
      <c r="J22" t="n">
        <v>14.93333333333333</v>
      </c>
      <c r="K22" t="n">
        <v>14.4078125</v>
      </c>
      <c r="L22" t="n">
        <v>13.8497311827957</v>
      </c>
      <c r="M22" t="n">
        <v>13.85</v>
      </c>
    </row>
    <row r="23">
      <c r="A23" t="n">
        <v>21</v>
      </c>
      <c r="B23" t="n">
        <v>14.23341288782816</v>
      </c>
      <c r="C23" t="n">
        <v>14.53240506329114</v>
      </c>
      <c r="D23" t="n">
        <v>14.71990521327014</v>
      </c>
      <c r="E23" t="n">
        <v>14.81575342465753</v>
      </c>
      <c r="F23" t="n">
        <v>15.01691973969631</v>
      </c>
      <c r="G23" t="n">
        <v>15.24209354120267</v>
      </c>
      <c r="H23" t="n">
        <v>15.278125</v>
      </c>
      <c r="I23" t="n">
        <v>15.36740740740741</v>
      </c>
      <c r="J23" t="n">
        <v>15.01617250673854</v>
      </c>
      <c r="K23" t="n">
        <v>14.48534031413612</v>
      </c>
      <c r="L23" t="n">
        <v>13.8975138121547</v>
      </c>
      <c r="M23" t="n">
        <v>13.99651741293532</v>
      </c>
    </row>
    <row r="24">
      <c r="A24" t="n">
        <v>22</v>
      </c>
      <c r="B24" t="n">
        <v>14.35368171021378</v>
      </c>
      <c r="C24" t="n">
        <v>14.5655612244898</v>
      </c>
      <c r="D24" t="n">
        <v>14.74410377358491</v>
      </c>
      <c r="E24" t="n">
        <v>14.82882882882883</v>
      </c>
      <c r="F24" t="n">
        <v>15.06279569892473</v>
      </c>
      <c r="G24" t="n">
        <v>15.28618421052632</v>
      </c>
      <c r="H24" t="n">
        <v>15.33129584352078</v>
      </c>
      <c r="I24" t="n">
        <v>15.43142144638404</v>
      </c>
      <c r="J24" t="n">
        <v>15.10395778364116</v>
      </c>
      <c r="K24" t="n">
        <v>14.56073298429319</v>
      </c>
      <c r="L24" t="n">
        <v>13.96177285318559</v>
      </c>
      <c r="M24" t="n">
        <v>14.06034912718204</v>
      </c>
    </row>
    <row r="25">
      <c r="A25" t="n">
        <v>23</v>
      </c>
      <c r="B25" t="n">
        <v>14.43021582733813</v>
      </c>
      <c r="C25" t="n">
        <v>14.5923273657289</v>
      </c>
      <c r="D25" t="n">
        <v>14.77430555555556</v>
      </c>
      <c r="E25" t="n">
        <v>11.15743243243243</v>
      </c>
      <c r="F25" t="n">
        <v>15.0792656587473</v>
      </c>
      <c r="G25" t="n">
        <v>15.31057268722467</v>
      </c>
      <c r="H25" t="n">
        <v>15.36339066339066</v>
      </c>
      <c r="I25" t="n">
        <v>15.52914572864322</v>
      </c>
      <c r="J25" t="n">
        <v>15.17320954907162</v>
      </c>
      <c r="K25" t="n">
        <v>14.61576227390181</v>
      </c>
      <c r="L25" t="n">
        <v>14.02689075630252</v>
      </c>
      <c r="M25" t="n">
        <v>14.09650872817955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2024-12-04T20:53:57Z</dcterms:created>
  <dcterms:modified xmlns:dcterms="http://purl.org/dc/terms/" xmlns:xsi="http://www.w3.org/2001/XMLSchema-instance" xsi:type="dcterms:W3CDTF">2024-12-04T20:53:57Z</dcterms:modified>
</cp:coreProperties>
</file>