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16.92720588235294</v>
      </c>
      <c r="C2" t="n">
        <v>17.45555555555556</v>
      </c>
      <c r="D2" t="n">
        <v>28.58127090301003</v>
      </c>
      <c r="E2" t="n">
        <v>17.84833333333333</v>
      </c>
      <c r="F2" t="n">
        <v>26.81554959785523</v>
      </c>
      <c r="G2" t="n">
        <v>18.25619834710744</v>
      </c>
      <c r="H2" t="n">
        <v>27.70716332378224</v>
      </c>
      <c r="I2" t="n">
        <v>18.24553314121037</v>
      </c>
      <c r="J2" t="n">
        <v>18.16887966804979</v>
      </c>
      <c r="K2" t="n">
        <v>17.6410480349345</v>
      </c>
      <c r="L2" t="n">
        <v>17.03485477178423</v>
      </c>
      <c r="M2" t="n">
        <v>16.73038869257951</v>
      </c>
    </row>
    <row r="3">
      <c r="A3" t="n">
        <v>1</v>
      </c>
      <c r="B3" t="n">
        <v>16.81222222222222</v>
      </c>
      <c r="C3" t="n">
        <v>17.31037037037037</v>
      </c>
      <c r="D3" t="n">
        <v>17.55813953488372</v>
      </c>
      <c r="E3" t="n">
        <v>17.74393442622951</v>
      </c>
      <c r="F3" t="n">
        <v>17.9780487804878</v>
      </c>
      <c r="G3" t="n">
        <v>18.16565934065934</v>
      </c>
      <c r="H3" t="n">
        <v>18.29625360230548</v>
      </c>
      <c r="I3" t="n">
        <v>18.15672514619883</v>
      </c>
      <c r="J3" t="n">
        <v>18.05</v>
      </c>
      <c r="K3" t="n">
        <v>17.56077586206897</v>
      </c>
      <c r="L3" t="n">
        <v>16.9673640167364</v>
      </c>
      <c r="M3" t="n">
        <v>16.63118279569893</v>
      </c>
    </row>
    <row r="4">
      <c r="A4" t="n">
        <v>2</v>
      </c>
      <c r="B4" t="n">
        <v>16.67003745318352</v>
      </c>
      <c r="C4" t="n">
        <v>17.17640449438202</v>
      </c>
      <c r="D4" t="n">
        <v>17.43666666666667</v>
      </c>
      <c r="E4" t="n">
        <v>17.64817275747508</v>
      </c>
      <c r="F4" t="n">
        <v>17.88672086720867</v>
      </c>
      <c r="G4" t="n">
        <v>18.06852367688023</v>
      </c>
      <c r="H4" t="n">
        <v>18.21049562682216</v>
      </c>
      <c r="I4" t="n">
        <v>18.06115942028985</v>
      </c>
      <c r="J4" t="n">
        <v>17.95316455696202</v>
      </c>
      <c r="K4" t="n">
        <v>17.46367521367521</v>
      </c>
      <c r="L4" t="n">
        <v>16.90084745762712</v>
      </c>
      <c r="M4" t="n">
        <v>16.52086330935252</v>
      </c>
    </row>
    <row r="5">
      <c r="A5" t="n">
        <v>3</v>
      </c>
      <c r="B5" t="n">
        <v>16.54944649446494</v>
      </c>
      <c r="C5" t="n">
        <v>17.05373134328358</v>
      </c>
      <c r="D5" t="n">
        <v>17.33612040133779</v>
      </c>
      <c r="E5" t="n">
        <v>17.54869281045751</v>
      </c>
      <c r="F5" t="n">
        <v>17.80215053763441</v>
      </c>
      <c r="G5" t="n">
        <v>17.97044198895028</v>
      </c>
      <c r="H5" t="n">
        <v>18.10200573065903</v>
      </c>
      <c r="I5" t="n">
        <v>17.97257142857143</v>
      </c>
      <c r="J5" t="n">
        <v>17.86477732793523</v>
      </c>
      <c r="K5" t="n">
        <v>17.39134199134199</v>
      </c>
      <c r="L5" t="n">
        <v>16.82118644067797</v>
      </c>
      <c r="M5" t="n">
        <v>16.43234200743494</v>
      </c>
    </row>
    <row r="6">
      <c r="A6" t="n">
        <v>4</v>
      </c>
      <c r="B6" t="n">
        <v>16.46996197718631</v>
      </c>
      <c r="C6" t="n">
        <v>16.93320610687023</v>
      </c>
      <c r="D6" t="n">
        <v>17.196699669967</v>
      </c>
      <c r="E6" t="n">
        <v>17.44229508196721</v>
      </c>
      <c r="F6" t="n">
        <v>17.70697050938338</v>
      </c>
      <c r="G6" t="n">
        <v>17.8797783933518</v>
      </c>
      <c r="H6" t="n">
        <v>18.0203488372093</v>
      </c>
      <c r="I6" t="n">
        <v>17.88965517241379</v>
      </c>
      <c r="J6" t="n">
        <v>17.78270042194093</v>
      </c>
      <c r="K6" t="n">
        <v>17.29824561403509</v>
      </c>
      <c r="L6" t="n">
        <v>16.75387931034483</v>
      </c>
      <c r="M6" t="n">
        <v>16.33584905660377</v>
      </c>
    </row>
    <row r="7">
      <c r="A7" t="n">
        <v>5</v>
      </c>
      <c r="B7" t="n">
        <v>16.35657370517928</v>
      </c>
      <c r="C7" t="n">
        <v>16.79391634980989</v>
      </c>
      <c r="D7" t="n">
        <v>17.078</v>
      </c>
      <c r="E7" t="n">
        <v>17.34072847682119</v>
      </c>
      <c r="F7" t="n">
        <v>17.62037533512064</v>
      </c>
      <c r="G7" t="n">
        <v>17.77666666666667</v>
      </c>
      <c r="H7" t="n">
        <v>17.93244837758112</v>
      </c>
      <c r="I7" t="n">
        <v>17.79511494252873</v>
      </c>
      <c r="J7" t="n">
        <v>17.67949790794979</v>
      </c>
      <c r="K7" t="n">
        <v>17.2061135371179</v>
      </c>
      <c r="L7" t="n">
        <v>16.68193832599119</v>
      </c>
      <c r="M7" t="n">
        <v>16.2367816091954</v>
      </c>
    </row>
    <row r="8">
      <c r="A8" t="n">
        <v>6</v>
      </c>
      <c r="B8" t="n">
        <v>16.21869918699187</v>
      </c>
      <c r="C8" t="n">
        <v>16.66969696969697</v>
      </c>
      <c r="D8" t="n">
        <v>16.97927631578947</v>
      </c>
      <c r="E8" t="n">
        <v>17.25351170568562</v>
      </c>
      <c r="F8" t="n">
        <v>17.52231404958678</v>
      </c>
      <c r="G8" t="n">
        <v>17.67796610169492</v>
      </c>
      <c r="H8" t="n">
        <v>17.8132183908046</v>
      </c>
      <c r="I8" t="n">
        <v>17.70895953757226</v>
      </c>
      <c r="J8" t="n">
        <v>17.61535269709544</v>
      </c>
      <c r="K8" t="n">
        <v>17.12991452991453</v>
      </c>
      <c r="L8" t="n">
        <v>16.61565217391304</v>
      </c>
      <c r="M8" t="n">
        <v>16.12093023255814</v>
      </c>
    </row>
    <row r="9">
      <c r="A9" t="n">
        <v>7</v>
      </c>
      <c r="B9" t="n">
        <v>16.11295546558705</v>
      </c>
      <c r="C9" t="n">
        <v>16.55482625482625</v>
      </c>
      <c r="D9" t="n">
        <v>16.87458745874588</v>
      </c>
      <c r="E9" t="n">
        <v>17.14625407166124</v>
      </c>
      <c r="F9" t="n">
        <v>17.44216216216216</v>
      </c>
      <c r="G9" t="n">
        <v>17.60621468926554</v>
      </c>
      <c r="H9" t="n">
        <v>17.69141274238227</v>
      </c>
      <c r="I9" t="n">
        <v>17.55706371191136</v>
      </c>
      <c r="J9" t="n">
        <v>17.52448132780083</v>
      </c>
      <c r="K9" t="n">
        <v>17.05887445887446</v>
      </c>
      <c r="L9" t="n">
        <v>16.52587719298246</v>
      </c>
      <c r="M9" t="n">
        <v>16.04090909090909</v>
      </c>
    </row>
    <row r="10">
      <c r="A10" t="n">
        <v>8</v>
      </c>
      <c r="B10" t="n">
        <v>15.93971119133574</v>
      </c>
      <c r="C10" t="n">
        <v>16.42247191011236</v>
      </c>
      <c r="D10" t="n">
        <v>16.7996699669967</v>
      </c>
      <c r="E10" t="n">
        <v>17.06514657980456</v>
      </c>
      <c r="F10" t="n">
        <v>17.39318801089918</v>
      </c>
      <c r="G10" t="n">
        <v>17.52603878116343</v>
      </c>
      <c r="H10" t="n">
        <v>17.6342776203966</v>
      </c>
      <c r="I10" t="n">
        <v>17.48259668508287</v>
      </c>
      <c r="J10" t="n">
        <v>17.44549180327869</v>
      </c>
      <c r="K10" t="n">
        <v>16.99270386266095</v>
      </c>
      <c r="L10" t="n">
        <v>16.47467248908297</v>
      </c>
      <c r="M10" t="n">
        <v>15.90881355932203</v>
      </c>
    </row>
    <row r="11">
      <c r="A11" t="n">
        <v>9</v>
      </c>
      <c r="B11" t="n">
        <v>15.88327272727273</v>
      </c>
      <c r="C11" t="n">
        <v>16.36123188405797</v>
      </c>
      <c r="D11" t="n">
        <v>16.76291390728477</v>
      </c>
      <c r="E11" t="n">
        <v>17.02950819672131</v>
      </c>
      <c r="F11" t="n">
        <v>17.34851752021563</v>
      </c>
      <c r="G11" t="n">
        <v>17.50245901639344</v>
      </c>
      <c r="H11" t="n">
        <v>17.58815426997245</v>
      </c>
      <c r="I11" t="n">
        <v>17.43766937669377</v>
      </c>
      <c r="J11" t="n">
        <v>17.40354330708661</v>
      </c>
      <c r="K11" t="n">
        <v>16.96255319148936</v>
      </c>
      <c r="L11" t="n">
        <v>16.43898305084746</v>
      </c>
      <c r="M11" t="n">
        <v>15.8503355704698</v>
      </c>
    </row>
    <row r="12">
      <c r="A12" t="n">
        <v>10</v>
      </c>
      <c r="B12" t="n">
        <v>15.89061371841155</v>
      </c>
      <c r="C12" t="n">
        <v>16.37481751824818</v>
      </c>
      <c r="D12" t="n">
        <v>16.79158249158249</v>
      </c>
      <c r="E12" t="n">
        <v>17.05374592833876</v>
      </c>
      <c r="F12" t="n">
        <v>17.36085790884719</v>
      </c>
      <c r="G12" t="n">
        <v>17.52267759562842</v>
      </c>
      <c r="H12" t="n">
        <v>17.60380434782609</v>
      </c>
      <c r="I12" t="n">
        <v>17.43897849462366</v>
      </c>
      <c r="J12" t="n">
        <v>17.425</v>
      </c>
      <c r="K12" t="n">
        <v>17.00425531914894</v>
      </c>
      <c r="L12" t="n">
        <v>16.45877551020408</v>
      </c>
      <c r="M12" t="n">
        <v>15.85959595959596</v>
      </c>
    </row>
    <row r="13">
      <c r="A13" t="n">
        <v>11</v>
      </c>
      <c r="B13" t="n">
        <v>15.96487455197133</v>
      </c>
      <c r="C13" t="n">
        <v>16.50404411764706</v>
      </c>
      <c r="D13" t="n">
        <v>16.91756756756757</v>
      </c>
      <c r="E13" t="n">
        <v>17.15377049180328</v>
      </c>
      <c r="F13" t="n">
        <v>17.45054347826087</v>
      </c>
      <c r="G13" t="n">
        <v>17.60054644808743</v>
      </c>
      <c r="H13" t="n">
        <v>17.67016129032258</v>
      </c>
      <c r="I13" t="n">
        <v>17.5099730458221</v>
      </c>
      <c r="J13" t="n">
        <v>17.51865671641791</v>
      </c>
      <c r="K13" t="n">
        <v>17.05411255411255</v>
      </c>
      <c r="L13" t="n">
        <v>16.52821576763485</v>
      </c>
      <c r="M13" t="n">
        <v>15.94053156146179</v>
      </c>
    </row>
    <row r="14">
      <c r="A14" t="n">
        <v>12</v>
      </c>
      <c r="B14" t="n">
        <v>16.16560283687943</v>
      </c>
      <c r="C14" t="n">
        <v>16.7296992481203</v>
      </c>
      <c r="D14" t="n">
        <v>17.07635135135135</v>
      </c>
      <c r="E14" t="n">
        <v>17.30825082508251</v>
      </c>
      <c r="F14" t="n">
        <v>17.58709677419355</v>
      </c>
      <c r="G14" t="n">
        <v>17.73688524590164</v>
      </c>
      <c r="H14" t="n">
        <v>17.81479452054795</v>
      </c>
      <c r="I14" t="n">
        <v>17.6465564738292</v>
      </c>
      <c r="J14" t="n">
        <v>17.66946564885496</v>
      </c>
      <c r="K14" t="n">
        <v>17.22317596566523</v>
      </c>
      <c r="L14" t="n">
        <v>16.65802469135803</v>
      </c>
      <c r="M14" t="n">
        <v>16.08294314381271</v>
      </c>
    </row>
    <row r="15">
      <c r="A15" t="n">
        <v>13</v>
      </c>
      <c r="B15" t="n">
        <v>16.42517985611511</v>
      </c>
      <c r="C15" t="n">
        <v>16.98444444444445</v>
      </c>
      <c r="D15" t="n">
        <v>17.3236301369863</v>
      </c>
      <c r="E15" t="n">
        <v>17.48679867986799</v>
      </c>
      <c r="F15" t="n">
        <v>17.73934426229508</v>
      </c>
      <c r="G15" t="n">
        <v>17.90138121546961</v>
      </c>
      <c r="H15" t="n">
        <v>17.96321525885559</v>
      </c>
      <c r="I15" t="n">
        <v>17.78351351351351</v>
      </c>
      <c r="J15" t="n">
        <v>17.83127413127413</v>
      </c>
      <c r="K15" t="n">
        <v>17.35818965517241</v>
      </c>
      <c r="L15" t="n">
        <v>16.76286919831224</v>
      </c>
      <c r="M15" t="n">
        <v>16.30515463917526</v>
      </c>
    </row>
    <row r="16">
      <c r="A16" t="n">
        <v>14</v>
      </c>
      <c r="B16" t="n">
        <v>16.68534798534799</v>
      </c>
      <c r="C16" t="n">
        <v>17.22967032967033</v>
      </c>
      <c r="D16" t="n">
        <v>17.51762711864407</v>
      </c>
      <c r="E16" t="n">
        <v>17.66754098360656</v>
      </c>
      <c r="F16" t="n">
        <v>17.89427792915531</v>
      </c>
      <c r="G16" t="n">
        <v>18.06923076923077</v>
      </c>
      <c r="H16" t="n">
        <v>18.11502732240437</v>
      </c>
      <c r="I16" t="n">
        <v>17.95084269662921</v>
      </c>
      <c r="J16" t="n">
        <v>18.00234375</v>
      </c>
      <c r="K16" t="n">
        <v>17.51623931623932</v>
      </c>
      <c r="L16" t="n">
        <v>16.89916317991632</v>
      </c>
      <c r="M16" t="n">
        <v>16.49419795221843</v>
      </c>
    </row>
    <row r="17">
      <c r="A17" t="n">
        <v>15</v>
      </c>
      <c r="B17" t="n">
        <v>16.90330882352941</v>
      </c>
      <c r="C17" t="n">
        <v>17.46593406593406</v>
      </c>
      <c r="D17" t="n">
        <v>17.683</v>
      </c>
      <c r="E17" t="n">
        <v>17.8327868852459</v>
      </c>
      <c r="F17" t="n">
        <v>18.05297297297297</v>
      </c>
      <c r="G17" t="n">
        <v>18.22296918767507</v>
      </c>
      <c r="H17" t="n">
        <v>18.28794520547945</v>
      </c>
      <c r="I17" t="n">
        <v>18.09593495934959</v>
      </c>
      <c r="J17" t="n">
        <v>18.15482625482626</v>
      </c>
      <c r="K17" t="n">
        <v>17.6534188034188</v>
      </c>
      <c r="L17" t="n">
        <v>17.00791666666667</v>
      </c>
      <c r="M17" t="n">
        <v>16.6839590443686</v>
      </c>
    </row>
    <row r="18">
      <c r="A18" t="n">
        <v>16</v>
      </c>
      <c r="B18" t="n">
        <v>17.09176029962547</v>
      </c>
      <c r="C18" t="n">
        <v>17.65434782608696</v>
      </c>
      <c r="D18" t="n">
        <v>17.85099337748344</v>
      </c>
      <c r="E18" t="n">
        <v>17.95490196078431</v>
      </c>
      <c r="F18" t="n">
        <v>18.17930107526882</v>
      </c>
      <c r="G18" t="n">
        <v>18.35384615384615</v>
      </c>
      <c r="H18" t="n">
        <v>18.43112947658402</v>
      </c>
      <c r="I18" t="n">
        <v>18.22690217391304</v>
      </c>
      <c r="J18" t="n">
        <v>18.28171206225681</v>
      </c>
      <c r="K18" t="n">
        <v>17.73842794759825</v>
      </c>
      <c r="L18" t="n">
        <v>17.08347826086957</v>
      </c>
      <c r="M18" t="n">
        <v>16.85068965517241</v>
      </c>
    </row>
    <row r="19">
      <c r="A19" t="n">
        <v>17</v>
      </c>
      <c r="B19" t="n">
        <v>17.25477941176471</v>
      </c>
      <c r="C19" t="n">
        <v>17.79007352941176</v>
      </c>
      <c r="D19" t="n">
        <v>17.9523178807947</v>
      </c>
      <c r="E19" t="n">
        <v>18.06535947712418</v>
      </c>
      <c r="F19" t="n">
        <v>18.27292225201072</v>
      </c>
      <c r="G19" t="n">
        <v>18.46166666666667</v>
      </c>
      <c r="H19" t="n">
        <v>18.53333333333333</v>
      </c>
      <c r="I19" t="n">
        <v>18.32588555858311</v>
      </c>
      <c r="J19" t="n">
        <v>18.37686274509804</v>
      </c>
      <c r="K19" t="n">
        <v>17.84453781512605</v>
      </c>
      <c r="L19" t="n">
        <v>17.18691983122363</v>
      </c>
      <c r="M19" t="n">
        <v>16.97766323024055</v>
      </c>
    </row>
    <row r="20">
      <c r="A20" t="n">
        <v>18</v>
      </c>
      <c r="B20" t="n">
        <v>17.37101449275362</v>
      </c>
      <c r="C20" t="n">
        <v>17.87757352941176</v>
      </c>
      <c r="D20" t="n">
        <v>18.0029702970297</v>
      </c>
      <c r="E20" t="n">
        <v>18.1258064516129</v>
      </c>
      <c r="F20" t="n">
        <v>18.34</v>
      </c>
      <c r="G20" t="n">
        <v>18.54033149171271</v>
      </c>
      <c r="H20" t="n">
        <v>18.60109589041096</v>
      </c>
      <c r="I20" t="n">
        <v>18.44805555555556</v>
      </c>
      <c r="J20" t="n">
        <v>18.45857740585774</v>
      </c>
      <c r="K20" t="n">
        <v>17.88070175438597</v>
      </c>
      <c r="L20" t="n">
        <v>17.21386554621849</v>
      </c>
      <c r="M20" t="n">
        <v>17.03838383838384</v>
      </c>
    </row>
    <row r="21">
      <c r="A21" t="n">
        <v>19</v>
      </c>
      <c r="B21" t="n">
        <v>17.39025270758123</v>
      </c>
      <c r="C21" t="n">
        <v>17.91895910780669</v>
      </c>
      <c r="D21" t="n">
        <v>18.01556291390729</v>
      </c>
      <c r="E21" t="n">
        <v>18.15584415584416</v>
      </c>
      <c r="F21" t="n">
        <v>18.35967741935484</v>
      </c>
      <c r="G21" t="n">
        <v>18.56925207756233</v>
      </c>
      <c r="H21" t="n">
        <v>18.65</v>
      </c>
      <c r="I21" t="n">
        <v>18.50968660968661</v>
      </c>
      <c r="J21" t="n">
        <v>18.49020408163265</v>
      </c>
      <c r="K21" t="n">
        <v>17.89404255319149</v>
      </c>
      <c r="L21" t="n">
        <v>17.25654008438818</v>
      </c>
      <c r="M21" t="n">
        <v>17.06715328467153</v>
      </c>
    </row>
    <row r="22">
      <c r="A22" t="n">
        <v>20</v>
      </c>
      <c r="B22" t="n">
        <v>17.35257352941176</v>
      </c>
      <c r="C22" t="n">
        <v>17.87518518518518</v>
      </c>
      <c r="D22" t="n">
        <v>17.99634551495016</v>
      </c>
      <c r="E22" t="n">
        <v>18.1483552631579</v>
      </c>
      <c r="F22" t="n">
        <v>18.34171122994653</v>
      </c>
      <c r="G22" t="n">
        <v>18.5624649859944</v>
      </c>
      <c r="H22" t="n">
        <v>18.6425</v>
      </c>
      <c r="I22" t="n">
        <v>18.50942857142857</v>
      </c>
      <c r="J22" t="n">
        <v>18.44811715481172</v>
      </c>
      <c r="K22" t="n">
        <v>17.89647577092511</v>
      </c>
      <c r="L22" t="n">
        <v>17.20815450643777</v>
      </c>
      <c r="M22" t="n">
        <v>17.04683098591549</v>
      </c>
    </row>
    <row r="23">
      <c r="A23" t="n">
        <v>21</v>
      </c>
      <c r="B23" t="n">
        <v>17.25407407407408</v>
      </c>
      <c r="C23" t="n">
        <v>17.78959107806691</v>
      </c>
      <c r="D23" t="n">
        <v>17.92040816326531</v>
      </c>
      <c r="E23" t="n">
        <v>18.08459016393443</v>
      </c>
      <c r="F23" t="n">
        <v>18.29027027027027</v>
      </c>
      <c r="G23" t="n">
        <v>18.5185595567867</v>
      </c>
      <c r="H23" t="n">
        <v>18.5975</v>
      </c>
      <c r="I23" t="n">
        <v>18.48046647230321</v>
      </c>
      <c r="J23" t="n">
        <v>18.37659574468085</v>
      </c>
      <c r="K23" t="n">
        <v>17.83333333333333</v>
      </c>
      <c r="L23" t="n">
        <v>17.10300429184549</v>
      </c>
      <c r="M23" t="n">
        <v>16.99442508710801</v>
      </c>
    </row>
    <row r="24">
      <c r="A24" t="n">
        <v>22</v>
      </c>
      <c r="B24" t="n">
        <v>17.16814814814815</v>
      </c>
      <c r="C24" t="n">
        <v>17.70885608856089</v>
      </c>
      <c r="D24" t="n">
        <v>17.8735593220339</v>
      </c>
      <c r="E24" t="n">
        <v>18.00860927152318</v>
      </c>
      <c r="F24" t="n">
        <v>18.23813333333333</v>
      </c>
      <c r="G24" t="n">
        <v>18.44435261707989</v>
      </c>
      <c r="H24" t="n">
        <v>18.53887323943662</v>
      </c>
      <c r="I24" t="n">
        <v>18.41008645533141</v>
      </c>
      <c r="J24" t="n">
        <v>18.30970464135021</v>
      </c>
      <c r="K24" t="n">
        <v>17.7716814159292</v>
      </c>
      <c r="L24" t="n">
        <v>17.14936708860759</v>
      </c>
      <c r="M24" t="n">
        <v>16.91267123287671</v>
      </c>
    </row>
    <row r="25">
      <c r="A25" t="n">
        <v>23</v>
      </c>
      <c r="B25" t="n">
        <v>17.06520146520146</v>
      </c>
      <c r="C25" t="n">
        <v>17.59291044776119</v>
      </c>
      <c r="D25" t="n">
        <v>17.76225165562914</v>
      </c>
      <c r="E25" t="n">
        <v>17.95065359477124</v>
      </c>
      <c r="F25" t="n">
        <v>18.15994623655914</v>
      </c>
      <c r="G25" t="n">
        <v>18.35966850828729</v>
      </c>
      <c r="H25" t="n">
        <v>18.44571428571428</v>
      </c>
      <c r="I25" t="n">
        <v>18.33208092485549</v>
      </c>
      <c r="J25" t="n">
        <v>18.2364406779661</v>
      </c>
      <c r="K25" t="n">
        <v>17.6895652173913</v>
      </c>
      <c r="L25" t="n">
        <v>17.10290456431535</v>
      </c>
      <c r="M25" t="n">
        <v>16.84027777777778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2024-12-04T20:53:57Z</dcterms:created>
  <dcterms:modified xmlns:dcterms="http://purl.org/dc/terms/" xmlns:xsi="http://www.w3.org/2001/XMLSchema-instance" xsi:type="dcterms:W3CDTF">2024-12-04T20:53:57Z</dcterms:modified>
</cp:coreProperties>
</file>