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28.86024096385542</v>
      </c>
      <c r="C2" t="n">
        <v>27.59850746268657</v>
      </c>
      <c r="D2" t="n">
        <v>27.95569620253164</v>
      </c>
      <c r="E2" t="n">
        <v>28.23898305084746</v>
      </c>
      <c r="F2" t="n">
        <v>30.53448275862069</v>
      </c>
      <c r="G2" t="n">
        <v>29.592</v>
      </c>
      <c r="H2" t="n">
        <v>30.76666666666667</v>
      </c>
      <c r="I2" t="n">
        <v>79.7734375</v>
      </c>
      <c r="J2" t="n">
        <v>28.19322033898305</v>
      </c>
      <c r="K2" t="n">
        <v>27.84179104477612</v>
      </c>
      <c r="L2" t="n">
        <v>28.59350649350649</v>
      </c>
      <c r="M2" t="n">
        <v>73.5054794520548</v>
      </c>
    </row>
    <row r="3">
      <c r="A3" t="n">
        <v>1</v>
      </c>
      <c r="B3" t="n">
        <v>28.80813953488372</v>
      </c>
      <c r="C3" t="n">
        <v>27.59393939393939</v>
      </c>
      <c r="D3" t="n">
        <v>27.96</v>
      </c>
      <c r="E3" t="n">
        <v>28.39193548387097</v>
      </c>
      <c r="F3" t="n">
        <v>30.51452991452991</v>
      </c>
      <c r="G3" t="n">
        <v>29.68469387755102</v>
      </c>
      <c r="H3" t="n">
        <v>30.96666666666667</v>
      </c>
      <c r="I3" t="n">
        <v>29.034375</v>
      </c>
      <c r="J3" t="n">
        <v>28.246</v>
      </c>
      <c r="K3" t="n">
        <v>27.97205882352941</v>
      </c>
      <c r="L3" t="n">
        <v>28.76708860759494</v>
      </c>
      <c r="M3" t="n">
        <v>28.98904109589041</v>
      </c>
    </row>
    <row r="4">
      <c r="A4" t="n">
        <v>2</v>
      </c>
      <c r="B4" t="n">
        <v>28.8433734939759</v>
      </c>
      <c r="C4" t="n">
        <v>27.60149253731343</v>
      </c>
      <c r="D4" t="n">
        <v>27.97012987012987</v>
      </c>
      <c r="E4" t="n">
        <v>28.37868852459016</v>
      </c>
      <c r="F4" t="n">
        <v>30.41186440677966</v>
      </c>
      <c r="G4" t="n">
        <v>29.7795918367347</v>
      </c>
      <c r="H4" t="n">
        <v>31.06704545454545</v>
      </c>
      <c r="I4" t="n">
        <v>29.06065573770492</v>
      </c>
      <c r="J4" t="n">
        <v>28.19649122807018</v>
      </c>
      <c r="K4" t="n">
        <v>28.03181818181818</v>
      </c>
      <c r="L4" t="n">
        <v>28.63947368421053</v>
      </c>
      <c r="M4" t="n">
        <v>28.98219178082191</v>
      </c>
    </row>
    <row r="5">
      <c r="A5" t="n">
        <v>3</v>
      </c>
      <c r="B5" t="n">
        <v>28.75060240963856</v>
      </c>
      <c r="C5" t="n">
        <v>27.59384615384615</v>
      </c>
      <c r="D5" t="n">
        <v>27.97532467532467</v>
      </c>
      <c r="E5" t="n">
        <v>28.28064516129032</v>
      </c>
      <c r="F5" t="n">
        <v>30.31101694915254</v>
      </c>
      <c r="G5" t="n">
        <v>29.684375</v>
      </c>
      <c r="H5" t="n">
        <v>31.03076923076923</v>
      </c>
      <c r="I5" t="n">
        <v>29.0655737704918</v>
      </c>
      <c r="J5" t="n">
        <v>28.22692307692308</v>
      </c>
      <c r="K5" t="n">
        <v>27.98059701492537</v>
      </c>
      <c r="L5" t="n">
        <v>28.71756756756757</v>
      </c>
      <c r="M5" t="n">
        <v>28.96849315068493</v>
      </c>
    </row>
    <row r="6">
      <c r="A6" t="n">
        <v>4</v>
      </c>
      <c r="B6" t="n">
        <v>28.76172839506173</v>
      </c>
      <c r="C6" t="n">
        <v>27.59538461538462</v>
      </c>
      <c r="D6" t="n">
        <v>27.984</v>
      </c>
      <c r="E6" t="n">
        <v>28.25901639344262</v>
      </c>
      <c r="F6" t="n">
        <v>30.12033898305085</v>
      </c>
      <c r="G6" t="n">
        <v>29.52391304347826</v>
      </c>
      <c r="H6" t="n">
        <v>30.86521739130435</v>
      </c>
      <c r="I6" t="n">
        <v>28.94126984126984</v>
      </c>
      <c r="J6" t="n">
        <v>28.26</v>
      </c>
      <c r="K6" t="n">
        <v>27.82769230769231</v>
      </c>
      <c r="L6" t="n">
        <v>28.88</v>
      </c>
      <c r="M6" t="n">
        <v>28.9375</v>
      </c>
    </row>
    <row r="7">
      <c r="A7" t="n">
        <v>5</v>
      </c>
      <c r="B7" t="n">
        <v>28.78481012658228</v>
      </c>
      <c r="C7" t="n">
        <v>27.58360655737705</v>
      </c>
      <c r="D7" t="n">
        <v>27.97763157894737</v>
      </c>
      <c r="E7" t="n">
        <v>28.18</v>
      </c>
      <c r="F7" t="n">
        <v>29.80593220338983</v>
      </c>
      <c r="G7" t="n">
        <v>29.47065217391305</v>
      </c>
      <c r="H7" t="n">
        <v>30.83777777777778</v>
      </c>
      <c r="I7" t="n">
        <v>29.05593220338983</v>
      </c>
      <c r="J7" t="n">
        <v>27.7204081632653</v>
      </c>
      <c r="K7" t="n">
        <v>27.71451612903226</v>
      </c>
      <c r="L7" t="n">
        <v>29.05135135135135</v>
      </c>
      <c r="M7" t="n">
        <v>28.9125</v>
      </c>
    </row>
    <row r="8">
      <c r="A8" t="n">
        <v>6</v>
      </c>
      <c r="B8" t="n">
        <v>28.78101265822784</v>
      </c>
      <c r="C8" t="n">
        <v>27.58571428571429</v>
      </c>
      <c r="D8" t="n">
        <v>27.97361111111111</v>
      </c>
      <c r="E8" t="n">
        <v>28.20163934426229</v>
      </c>
      <c r="F8" t="n">
        <v>29.57647058823529</v>
      </c>
      <c r="G8" t="n">
        <v>29.4</v>
      </c>
      <c r="H8" t="n">
        <v>30.73516483516484</v>
      </c>
      <c r="I8" t="n">
        <v>29.00967741935484</v>
      </c>
      <c r="J8" t="n">
        <v>28.20892857142857</v>
      </c>
      <c r="K8" t="n">
        <v>27.91384615384615</v>
      </c>
      <c r="L8" t="n">
        <v>28.64647887323944</v>
      </c>
      <c r="M8" t="n">
        <v>28.90972222222222</v>
      </c>
    </row>
    <row r="9">
      <c r="A9" t="n">
        <v>7</v>
      </c>
      <c r="B9" t="n">
        <v>28.70975609756097</v>
      </c>
      <c r="C9" t="n">
        <v>27.59117647058824</v>
      </c>
      <c r="D9" t="n">
        <v>27.96301369863014</v>
      </c>
      <c r="E9" t="n">
        <v>28.20163934426229</v>
      </c>
      <c r="F9" t="n">
        <v>29.55726495726496</v>
      </c>
      <c r="G9" t="n">
        <v>29.22150537634408</v>
      </c>
      <c r="H9" t="n">
        <v>30.83409090909091</v>
      </c>
      <c r="I9" t="n">
        <v>29.17037037037037</v>
      </c>
      <c r="J9" t="n">
        <v>27.69268292682927</v>
      </c>
      <c r="K9" t="n">
        <v>27.85593220338983</v>
      </c>
      <c r="L9" t="n">
        <v>29.30810810810811</v>
      </c>
      <c r="M9" t="n">
        <v>28.86805555555556</v>
      </c>
    </row>
    <row r="10">
      <c r="A10" t="n">
        <v>8</v>
      </c>
      <c r="B10" t="n">
        <v>28.71279069767442</v>
      </c>
      <c r="C10" t="n">
        <v>27.58208955223881</v>
      </c>
      <c r="D10" t="n">
        <v>27.95466666666666</v>
      </c>
      <c r="E10" t="n">
        <v>28.18253968253968</v>
      </c>
      <c r="F10" t="n">
        <v>29.54453781512605</v>
      </c>
      <c r="G10" t="n">
        <v>29.1563829787234</v>
      </c>
      <c r="H10" t="n">
        <v>30.69438202247191</v>
      </c>
      <c r="I10" t="n">
        <v>29.09016393442623</v>
      </c>
      <c r="J10" t="n">
        <v>28.20816326530612</v>
      </c>
      <c r="K10" t="n">
        <v>27.8969696969697</v>
      </c>
      <c r="L10" t="n">
        <v>29.1379746835443</v>
      </c>
      <c r="M10" t="n">
        <v>28.82027027027027</v>
      </c>
    </row>
    <row r="11">
      <c r="A11" t="n">
        <v>9</v>
      </c>
      <c r="B11" t="n">
        <v>28.87764705882353</v>
      </c>
      <c r="C11" t="n">
        <v>27.58125</v>
      </c>
      <c r="D11" t="n">
        <v>27.94285714285714</v>
      </c>
      <c r="E11" t="n">
        <v>28.18870967741936</v>
      </c>
      <c r="F11" t="n">
        <v>29.44833333333333</v>
      </c>
      <c r="G11" t="n">
        <v>29.13939393939394</v>
      </c>
      <c r="H11" t="n">
        <v>30.61157894736842</v>
      </c>
      <c r="I11" t="n">
        <v>29.12931034482759</v>
      </c>
      <c r="J11" t="n">
        <v>28.34878048780488</v>
      </c>
      <c r="K11" t="n">
        <v>27.80579710144928</v>
      </c>
      <c r="L11" t="n">
        <v>29.55384615384615</v>
      </c>
      <c r="M11" t="n">
        <v>28.83835616438356</v>
      </c>
    </row>
    <row r="12">
      <c r="A12" t="n">
        <v>10</v>
      </c>
      <c r="B12" t="n">
        <v>28.98522727272727</v>
      </c>
      <c r="C12" t="n">
        <v>27.57258064516129</v>
      </c>
      <c r="D12" t="n">
        <v>27.93421052631579</v>
      </c>
      <c r="E12" t="n">
        <v>28.18253968253968</v>
      </c>
      <c r="F12" t="n">
        <v>29.64166666666667</v>
      </c>
      <c r="G12" t="n">
        <v>29.1989898989899</v>
      </c>
      <c r="H12" t="n">
        <v>30.72959183673469</v>
      </c>
      <c r="I12" t="n">
        <v>29.32641509433962</v>
      </c>
      <c r="J12" t="n">
        <v>28.41666666666667</v>
      </c>
      <c r="K12" t="n">
        <v>28.02666666666666</v>
      </c>
      <c r="L12" t="n">
        <v>29.47307692307692</v>
      </c>
      <c r="M12" t="n">
        <v>28.85135135135135</v>
      </c>
    </row>
    <row r="13">
      <c r="A13" t="n">
        <v>11</v>
      </c>
      <c r="B13" t="n">
        <v>29.03809523809523</v>
      </c>
      <c r="C13" t="n">
        <v>27.57352941176471</v>
      </c>
      <c r="D13" t="n">
        <v>27.90845070422535</v>
      </c>
      <c r="E13" t="n">
        <v>28.21666666666667</v>
      </c>
      <c r="F13" t="n">
        <v>30.18706896551724</v>
      </c>
      <c r="G13" t="n">
        <v>29.59072164948454</v>
      </c>
      <c r="H13" t="n">
        <v>31.09787234042553</v>
      </c>
      <c r="I13" t="n">
        <v>29.45102040816326</v>
      </c>
      <c r="J13" t="n">
        <v>31.12413793103448</v>
      </c>
      <c r="K13" t="n">
        <v>28.16607142857143</v>
      </c>
      <c r="L13" t="n">
        <v>29.44266666666666</v>
      </c>
      <c r="M13" t="n">
        <v>28.82162162162162</v>
      </c>
    </row>
    <row r="14">
      <c r="A14" t="n">
        <v>12</v>
      </c>
      <c r="B14" t="n">
        <v>28.95</v>
      </c>
      <c r="C14" t="n">
        <v>27.5734375</v>
      </c>
      <c r="D14" t="n">
        <v>27.91666666666667</v>
      </c>
      <c r="E14" t="n">
        <v>28.21228070175438</v>
      </c>
      <c r="F14" t="n">
        <v>29.81206896551724</v>
      </c>
      <c r="G14" t="n">
        <v>29.28041237113402</v>
      </c>
      <c r="H14" t="n">
        <v>30.6234693877551</v>
      </c>
      <c r="I14" t="n">
        <v>29.045</v>
      </c>
      <c r="J14" t="n">
        <v>27.66304347826087</v>
      </c>
      <c r="K14" t="n">
        <v>27.84558823529412</v>
      </c>
      <c r="L14" t="n">
        <v>28.68928571428572</v>
      </c>
      <c r="M14" t="n">
        <v>28.83466666666667</v>
      </c>
    </row>
    <row r="15">
      <c r="A15" t="n">
        <v>13</v>
      </c>
      <c r="B15" t="n">
        <v>29.06436781609195</v>
      </c>
      <c r="C15" t="n">
        <v>27.56417910447761</v>
      </c>
      <c r="D15" t="n">
        <v>27.89565217391304</v>
      </c>
      <c r="E15" t="n">
        <v>28.30952380952381</v>
      </c>
      <c r="F15" t="n">
        <v>29.51946902654867</v>
      </c>
      <c r="G15" t="n">
        <v>29.046875</v>
      </c>
      <c r="H15" t="n">
        <v>30.13505154639175</v>
      </c>
      <c r="I15" t="n">
        <v>29.16666666666667</v>
      </c>
      <c r="J15" t="n">
        <v>28.37777777777778</v>
      </c>
      <c r="K15" t="n">
        <v>27.75441176470588</v>
      </c>
      <c r="L15" t="n">
        <v>28.67386363636364</v>
      </c>
      <c r="M15" t="n">
        <v>28.944</v>
      </c>
    </row>
    <row r="16">
      <c r="A16" t="n">
        <v>14</v>
      </c>
      <c r="B16" t="n">
        <v>29.15180722891566</v>
      </c>
      <c r="C16" t="n">
        <v>27.55396825396825</v>
      </c>
      <c r="D16" t="n">
        <v>27.9013698630137</v>
      </c>
      <c r="E16" t="n">
        <v>28.07096774193549</v>
      </c>
      <c r="F16" t="n">
        <v>29.23565217391304</v>
      </c>
      <c r="G16" t="n">
        <v>29.05858585858586</v>
      </c>
      <c r="H16" t="n">
        <v>29.96736842105263</v>
      </c>
      <c r="I16" t="n">
        <v>29.14727272727272</v>
      </c>
      <c r="J16" t="n">
        <v>28.42432432432432</v>
      </c>
      <c r="K16" t="n">
        <v>27.83</v>
      </c>
      <c r="L16" t="n">
        <v>28.87906976744186</v>
      </c>
      <c r="M16" t="n">
        <v>28.98133333333333</v>
      </c>
    </row>
    <row r="17">
      <c r="A17" t="n">
        <v>15</v>
      </c>
      <c r="B17" t="n">
        <v>29.02093023255814</v>
      </c>
      <c r="C17" t="n">
        <v>27.53283582089552</v>
      </c>
      <c r="D17" t="n">
        <v>27.89054054054054</v>
      </c>
      <c r="E17" t="n">
        <v>28.0453125</v>
      </c>
      <c r="F17" t="n">
        <v>29.16016949152542</v>
      </c>
      <c r="G17" t="n">
        <v>29.09690721649485</v>
      </c>
      <c r="H17" t="n">
        <v>29.990625</v>
      </c>
      <c r="I17" t="n">
        <v>29.33469387755102</v>
      </c>
      <c r="J17" t="n">
        <v>28.39714285714286</v>
      </c>
      <c r="K17" t="n">
        <v>27.84375</v>
      </c>
      <c r="L17" t="n">
        <v>28.92705882352941</v>
      </c>
      <c r="M17" t="n">
        <v>29.0125</v>
      </c>
    </row>
    <row r="18">
      <c r="A18" t="n">
        <v>16</v>
      </c>
      <c r="B18" t="n">
        <v>29.04761904761905</v>
      </c>
      <c r="C18" t="n">
        <v>27.54626865671642</v>
      </c>
      <c r="D18" t="n">
        <v>27.89444444444445</v>
      </c>
      <c r="E18" t="n">
        <v>28.03650793650793</v>
      </c>
      <c r="F18" t="n">
        <v>29.19583333333333</v>
      </c>
      <c r="G18" t="n">
        <v>29.11372549019608</v>
      </c>
      <c r="H18" t="n">
        <v>29.95789473684211</v>
      </c>
      <c r="I18" t="n">
        <v>29.11694915254238</v>
      </c>
      <c r="J18" t="n">
        <v>28.26595744680851</v>
      </c>
      <c r="K18" t="n">
        <v>27.84202898550724</v>
      </c>
      <c r="L18" t="n">
        <v>28.83604651162791</v>
      </c>
      <c r="M18" t="n">
        <v>29.01527777777778</v>
      </c>
    </row>
    <row r="19">
      <c r="A19" t="n">
        <v>17</v>
      </c>
      <c r="B19" t="n">
        <v>29</v>
      </c>
      <c r="C19" t="n">
        <v>27.5234375</v>
      </c>
      <c r="D19" t="n">
        <v>27.904</v>
      </c>
      <c r="E19" t="n">
        <v>28.21111111111111</v>
      </c>
      <c r="F19" t="n">
        <v>29.17704918032787</v>
      </c>
      <c r="G19" t="n">
        <v>29.19191919191919</v>
      </c>
      <c r="H19" t="n">
        <v>30.07802197802198</v>
      </c>
      <c r="I19" t="n">
        <v>29.66851851851852</v>
      </c>
      <c r="J19" t="n">
        <v>28.3047619047619</v>
      </c>
      <c r="K19" t="n">
        <v>27.73181818181818</v>
      </c>
      <c r="L19" t="n">
        <v>28.81190476190476</v>
      </c>
      <c r="M19" t="n">
        <v>29.02933333333333</v>
      </c>
    </row>
    <row r="20">
      <c r="A20" t="n">
        <v>18</v>
      </c>
      <c r="B20" t="n">
        <v>28.98095238095238</v>
      </c>
      <c r="C20" t="n">
        <v>27.5485294117647</v>
      </c>
      <c r="D20" t="n">
        <v>27.91486486486486</v>
      </c>
      <c r="E20" t="n">
        <v>28.25555555555555</v>
      </c>
      <c r="F20" t="n">
        <v>29.1775</v>
      </c>
      <c r="G20" t="n">
        <v>29.11340206185567</v>
      </c>
      <c r="H20" t="n">
        <v>29.99081632653061</v>
      </c>
      <c r="I20" t="n">
        <v>29.02786885245902</v>
      </c>
      <c r="J20" t="n">
        <v>28.238</v>
      </c>
      <c r="K20" t="n">
        <v>27.89032258064516</v>
      </c>
      <c r="L20" t="n">
        <v>28.76962025316456</v>
      </c>
      <c r="M20" t="n">
        <v>28.94266666666666</v>
      </c>
    </row>
    <row r="21">
      <c r="A21" t="n">
        <v>19</v>
      </c>
      <c r="B21" t="n">
        <v>28.94534883720931</v>
      </c>
      <c r="C21" t="n">
        <v>27.56</v>
      </c>
      <c r="D21" t="n">
        <v>27.91410256410257</v>
      </c>
      <c r="E21" t="n">
        <v>28.49242424242424</v>
      </c>
      <c r="F21" t="n">
        <v>29.27394957983193</v>
      </c>
      <c r="G21" t="n">
        <v>29.109375</v>
      </c>
      <c r="H21" t="n">
        <v>30.22978723404255</v>
      </c>
      <c r="I21" t="n">
        <v>29.2843137254902</v>
      </c>
      <c r="J21" t="n">
        <v>28.27948717948718</v>
      </c>
      <c r="K21" t="n">
        <v>27.88840579710145</v>
      </c>
      <c r="L21" t="n">
        <v>28.80352941176471</v>
      </c>
      <c r="M21" t="n">
        <v>28.98783783783784</v>
      </c>
    </row>
    <row r="22">
      <c r="A22" t="n">
        <v>20</v>
      </c>
      <c r="B22" t="n">
        <v>28.95058823529412</v>
      </c>
      <c r="C22" t="n">
        <v>27.56268656716418</v>
      </c>
      <c r="D22" t="n">
        <v>27.91923076923077</v>
      </c>
      <c r="E22" t="n">
        <v>28.6</v>
      </c>
      <c r="F22" t="n">
        <v>29.61440677966102</v>
      </c>
      <c r="G22" t="n">
        <v>29.22525252525253</v>
      </c>
      <c r="H22" t="n">
        <v>30.7375</v>
      </c>
      <c r="I22" t="n">
        <v>29.065</v>
      </c>
      <c r="J22" t="n">
        <v>28.2037037037037</v>
      </c>
      <c r="K22" t="n">
        <v>27.92816901408451</v>
      </c>
      <c r="L22" t="n">
        <v>28.84</v>
      </c>
      <c r="M22" t="n">
        <v>29.13466666666666</v>
      </c>
    </row>
    <row r="23">
      <c r="A23" t="n">
        <v>21</v>
      </c>
      <c r="B23" t="n">
        <v>28.91882352941176</v>
      </c>
      <c r="C23" t="n">
        <v>27.5768115942029</v>
      </c>
      <c r="D23" t="n">
        <v>27.9275</v>
      </c>
      <c r="E23" t="n">
        <v>28.609375</v>
      </c>
      <c r="F23" t="n">
        <v>30.02689075630252</v>
      </c>
      <c r="G23" t="n">
        <v>29.45454545454545</v>
      </c>
      <c r="H23" t="n">
        <v>30.74044943820225</v>
      </c>
      <c r="I23" t="n">
        <v>29.08032786885246</v>
      </c>
      <c r="J23" t="n">
        <v>28.17818181818182</v>
      </c>
      <c r="K23" t="n">
        <v>27.99285714285714</v>
      </c>
      <c r="L23" t="n">
        <v>28.8564705882353</v>
      </c>
      <c r="M23" t="n">
        <v>29.13424657534247</v>
      </c>
    </row>
    <row r="24">
      <c r="A24" t="n">
        <v>22</v>
      </c>
      <c r="B24" t="n">
        <v>28.87529411764706</v>
      </c>
      <c r="C24" t="n">
        <v>27.58676470588236</v>
      </c>
      <c r="D24" t="n">
        <v>27.94375</v>
      </c>
      <c r="E24" t="n">
        <v>28.5203125</v>
      </c>
      <c r="F24" t="n">
        <v>30.17058823529412</v>
      </c>
      <c r="G24" t="n">
        <v>29.446</v>
      </c>
      <c r="H24" t="n">
        <v>30.83058823529412</v>
      </c>
      <c r="I24" t="n">
        <v>29.08448275862069</v>
      </c>
      <c r="J24" t="n">
        <v>28.18301886792453</v>
      </c>
      <c r="K24" t="n">
        <v>27.85441176470588</v>
      </c>
      <c r="L24" t="n">
        <v>28.6575</v>
      </c>
      <c r="M24" t="n">
        <v>29.1013698630137</v>
      </c>
    </row>
    <row r="25">
      <c r="A25" t="n">
        <v>23</v>
      </c>
      <c r="B25" t="n">
        <v>28.83373493975903</v>
      </c>
      <c r="C25" t="n">
        <v>27.59850746268657</v>
      </c>
      <c r="D25" t="n">
        <v>27.95375</v>
      </c>
      <c r="E25" t="n">
        <v>28.43166666666667</v>
      </c>
      <c r="F25" t="n">
        <v>30.26416666666666</v>
      </c>
      <c r="G25" t="n">
        <v>29.65979381443299</v>
      </c>
      <c r="H25" t="n">
        <v>31.05121951219512</v>
      </c>
      <c r="I25" t="n">
        <v>29.1125</v>
      </c>
      <c r="J25" t="n">
        <v>28.25333333333333</v>
      </c>
      <c r="K25" t="n">
        <v>27.77910447761194</v>
      </c>
      <c r="L25" t="n">
        <v>28.60897435897436</v>
      </c>
      <c r="M25" t="n">
        <v>29.05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2024-12-04T20:53:57Z</dcterms:created>
  <dcterms:modified xmlns:dcterms="http://purl.org/dc/terms/" xmlns:xsi="http://www.w3.org/2001/XMLSchema-instance" xsi:type="dcterms:W3CDTF">2024-12-04T20:53:57Z</dcterms:modified>
</cp:coreProperties>
</file>