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18.73559322033898</v>
      </c>
      <c r="C2" t="n">
        <v>19.0125</v>
      </c>
      <c r="D2" t="n">
        <v>18.91016949152542</v>
      </c>
      <c r="E2" t="n">
        <v>18.61</v>
      </c>
      <c r="F2" t="n">
        <v>-17.25862068965517</v>
      </c>
      <c r="G2" t="n">
        <v>19.06666666666667</v>
      </c>
      <c r="H2" t="n">
        <v>18.4</v>
      </c>
      <c r="I2" t="n">
        <v>18.68166666666667</v>
      </c>
      <c r="J2" t="n">
        <v>19.09682539682539</v>
      </c>
      <c r="K2" t="n">
        <v>19.27272727272727</v>
      </c>
      <c r="L2" t="n">
        <v>19.02333333333333</v>
      </c>
      <c r="M2" t="n">
        <v>18.94666666666667</v>
      </c>
    </row>
    <row r="3">
      <c r="A3" t="n">
        <v>1</v>
      </c>
      <c r="B3" t="n">
        <v>18.73559322033898</v>
      </c>
      <c r="C3" t="n">
        <v>19.02857142857143</v>
      </c>
      <c r="D3" t="n">
        <v>18.9135593220339</v>
      </c>
      <c r="E3" t="n">
        <v>18.625</v>
      </c>
      <c r="F3" t="n">
        <v>-17.25689655172414</v>
      </c>
      <c r="G3" t="n">
        <v>19.07777777777778</v>
      </c>
      <c r="H3" t="n">
        <v>18.4</v>
      </c>
      <c r="I3" t="n">
        <v>18.69166666666667</v>
      </c>
      <c r="J3" t="n">
        <v>19.11428571428571</v>
      </c>
      <c r="K3" t="n">
        <v>19.27922077922078</v>
      </c>
      <c r="L3" t="n">
        <v>19.03166666666667</v>
      </c>
      <c r="M3" t="n">
        <v>18.95</v>
      </c>
    </row>
    <row r="4">
      <c r="A4" t="n">
        <v>2</v>
      </c>
      <c r="B4" t="n">
        <v>18.74237288135593</v>
      </c>
      <c r="C4" t="n">
        <v>19.02857142857143</v>
      </c>
      <c r="D4" t="n">
        <v>18.91694915254237</v>
      </c>
      <c r="E4" t="n">
        <v>18.62</v>
      </c>
      <c r="F4" t="n">
        <v>-34.80862068965517</v>
      </c>
      <c r="G4" t="n">
        <v>19.07407407407407</v>
      </c>
      <c r="H4" t="n">
        <v>18.4</v>
      </c>
      <c r="I4" t="n">
        <v>18.69666666666667</v>
      </c>
      <c r="J4" t="n">
        <v>19.11269841269841</v>
      </c>
      <c r="K4" t="n">
        <v>19.28571428571428</v>
      </c>
      <c r="L4" t="n">
        <v>19.03166666666667</v>
      </c>
      <c r="M4" t="n">
        <v>18.96</v>
      </c>
    </row>
    <row r="5">
      <c r="A5" t="n">
        <v>3</v>
      </c>
      <c r="B5" t="n">
        <v>18.74406779661017</v>
      </c>
      <c r="C5" t="n">
        <v>19.02857142857143</v>
      </c>
      <c r="D5" t="n">
        <v>18.91864406779661</v>
      </c>
      <c r="E5" t="n">
        <v>18.61333333333333</v>
      </c>
      <c r="F5" t="n">
        <v>-25.64137931034482</v>
      </c>
      <c r="G5" t="n">
        <v>19.07777777777778</v>
      </c>
      <c r="H5" t="n">
        <v>18.42222222222222</v>
      </c>
      <c r="I5" t="n">
        <v>18.70166666666666</v>
      </c>
      <c r="J5" t="n">
        <v>19.11746031746032</v>
      </c>
      <c r="K5" t="n">
        <v>19.2948051948052</v>
      </c>
      <c r="L5" t="n">
        <v>19.03389830508475</v>
      </c>
      <c r="M5" t="n">
        <v>18.97166666666667</v>
      </c>
    </row>
    <row r="6">
      <c r="A6" t="n">
        <v>4</v>
      </c>
      <c r="B6" t="n">
        <v>18.75254237288136</v>
      </c>
      <c r="C6" t="n">
        <v>19.03928571428571</v>
      </c>
      <c r="D6" t="n">
        <v>18.91864406779661</v>
      </c>
      <c r="E6" t="n">
        <v>18.62166666666667</v>
      </c>
      <c r="F6" t="n">
        <v>-34.80862068965517</v>
      </c>
      <c r="G6" t="n">
        <v>19.08888888888889</v>
      </c>
      <c r="H6" t="n">
        <v>18.42222222222222</v>
      </c>
      <c r="I6" t="n">
        <v>18.70833333333333</v>
      </c>
      <c r="J6" t="n">
        <v>19.13015873015873</v>
      </c>
      <c r="K6" t="n">
        <v>19.29350649350649</v>
      </c>
      <c r="L6" t="n">
        <v>19.04166666666667</v>
      </c>
      <c r="M6" t="n">
        <v>18.97833333333334</v>
      </c>
    </row>
    <row r="7">
      <c r="A7" t="n">
        <v>5</v>
      </c>
      <c r="B7" t="n">
        <v>18.76101694915254</v>
      </c>
      <c r="C7" t="n">
        <v>19.04107142857143</v>
      </c>
      <c r="D7" t="n">
        <v>18.92166666666667</v>
      </c>
      <c r="E7" t="n">
        <v>18.62333333333333</v>
      </c>
      <c r="F7" t="n">
        <v>-43.13448275862069</v>
      </c>
      <c r="G7" t="n">
        <v>19.08888888888889</v>
      </c>
      <c r="H7" t="n">
        <v>18.44444444444444</v>
      </c>
      <c r="I7" t="n">
        <v>18.72166666666667</v>
      </c>
      <c r="J7" t="n">
        <v>19.13968253968254</v>
      </c>
      <c r="K7" t="n">
        <v>19.30526315789474</v>
      </c>
      <c r="L7" t="n">
        <v>19.045</v>
      </c>
      <c r="M7" t="n">
        <v>18.98</v>
      </c>
    </row>
    <row r="8">
      <c r="A8" t="n">
        <v>6</v>
      </c>
      <c r="B8" t="n">
        <v>18.76440677966102</v>
      </c>
      <c r="C8" t="n">
        <v>19.04464285714286</v>
      </c>
      <c r="D8" t="n">
        <v>18.92333333333334</v>
      </c>
      <c r="E8" t="n">
        <v>18.62666666666667</v>
      </c>
      <c r="F8" t="n">
        <v>-33.83050847457627</v>
      </c>
      <c r="G8" t="n">
        <v>19.05555555555556</v>
      </c>
      <c r="H8" t="n">
        <v>18.44444444444444</v>
      </c>
      <c r="I8" t="n">
        <v>18.72666666666667</v>
      </c>
      <c r="J8" t="n">
        <v>19.14285714285714</v>
      </c>
      <c r="K8" t="n">
        <v>19.31578947368421</v>
      </c>
      <c r="L8" t="n">
        <v>19.05166666666667</v>
      </c>
      <c r="M8" t="n">
        <v>18.98166666666667</v>
      </c>
    </row>
    <row r="9">
      <c r="A9" t="n">
        <v>7</v>
      </c>
      <c r="B9" t="n">
        <v>18.76271186440678</v>
      </c>
      <c r="C9" t="n">
        <v>19.04285714285714</v>
      </c>
      <c r="D9" t="n">
        <v>18.925</v>
      </c>
      <c r="E9" t="n">
        <v>18.63833333333333</v>
      </c>
      <c r="F9" t="n">
        <v>-33.85084745762712</v>
      </c>
      <c r="G9" t="n">
        <v>19.02962962962963</v>
      </c>
      <c r="H9" t="n">
        <v>18.44444444444444</v>
      </c>
      <c r="I9" t="n">
        <v>18.725</v>
      </c>
      <c r="J9" t="n">
        <v>19.15079365079365</v>
      </c>
      <c r="K9" t="n">
        <v>19.32105263157895</v>
      </c>
      <c r="L9" t="n">
        <v>19.06166666666667</v>
      </c>
      <c r="M9" t="n">
        <v>18.99166666666667</v>
      </c>
    </row>
    <row r="10">
      <c r="A10" t="n">
        <v>8</v>
      </c>
      <c r="B10" t="n">
        <v>18.79152542372881</v>
      </c>
      <c r="C10" t="n">
        <v>19.075</v>
      </c>
      <c r="D10" t="n">
        <v>18.94918032786885</v>
      </c>
      <c r="E10" t="n">
        <v>18.67333333333334</v>
      </c>
      <c r="F10" t="n">
        <v>-25.61034482758621</v>
      </c>
      <c r="G10" t="n">
        <v>19.05925925925926</v>
      </c>
      <c r="H10" t="n">
        <v>18.44444444444444</v>
      </c>
      <c r="I10" t="n">
        <v>18.73333333333333</v>
      </c>
      <c r="J10" t="n">
        <v>19.153125</v>
      </c>
      <c r="K10" t="n">
        <v>19.33684210526316</v>
      </c>
      <c r="L10" t="n">
        <v>19.08333333333333</v>
      </c>
      <c r="M10" t="n">
        <v>19.01</v>
      </c>
    </row>
    <row r="11">
      <c r="A11" t="n">
        <v>9</v>
      </c>
      <c r="B11" t="n">
        <v>18.80169491525424</v>
      </c>
      <c r="C11" t="n">
        <v>19.10892857142857</v>
      </c>
      <c r="D11" t="n">
        <v>18.97704918032787</v>
      </c>
      <c r="E11" t="n">
        <v>18.70847457627119</v>
      </c>
      <c r="F11" t="n">
        <v>-17.01929824561403</v>
      </c>
      <c r="G11" t="n">
        <v>19.08888888888889</v>
      </c>
      <c r="H11" t="n">
        <v>18.46666666666667</v>
      </c>
      <c r="I11" t="n">
        <v>18.74333333333333</v>
      </c>
      <c r="J11" t="n">
        <v>19.1640625</v>
      </c>
      <c r="K11" t="n">
        <v>19.35131578947368</v>
      </c>
      <c r="L11" t="n">
        <v>19.11333333333333</v>
      </c>
      <c r="M11" t="n">
        <v>19.03666666666667</v>
      </c>
    </row>
    <row r="12">
      <c r="A12" t="n">
        <v>10</v>
      </c>
      <c r="B12" t="n">
        <v>18.82</v>
      </c>
      <c r="C12" t="n">
        <v>19.12678571428571</v>
      </c>
      <c r="D12" t="n">
        <v>18.99833333333333</v>
      </c>
      <c r="E12" t="n">
        <v>18.71694915254237</v>
      </c>
      <c r="F12" t="n">
        <v>4.472413793103449</v>
      </c>
      <c r="G12" t="n">
        <v>19.10740740740741</v>
      </c>
      <c r="H12" t="n">
        <v>18.42222222222222</v>
      </c>
      <c r="I12" t="n">
        <v>18.755</v>
      </c>
      <c r="J12" t="n">
        <v>19.171875</v>
      </c>
      <c r="K12" t="n">
        <v>19.35263157894737</v>
      </c>
      <c r="L12" t="n">
        <v>19.115</v>
      </c>
      <c r="M12" t="n">
        <v>19.03833333333333</v>
      </c>
    </row>
    <row r="13">
      <c r="A13" t="n">
        <v>11</v>
      </c>
      <c r="B13" t="n">
        <v>18.81833333333333</v>
      </c>
      <c r="C13" t="n">
        <v>19.11785714285714</v>
      </c>
      <c r="D13" t="n">
        <v>18.99666666666667</v>
      </c>
      <c r="E13" t="n">
        <v>18.72033898305085</v>
      </c>
      <c r="F13" t="n">
        <v>-17.10172413793103</v>
      </c>
      <c r="G13" t="n">
        <v>19.09259259259259</v>
      </c>
      <c r="H13" t="n">
        <v>18.44444444444444</v>
      </c>
      <c r="I13" t="n">
        <v>18.74666666666667</v>
      </c>
      <c r="J13" t="n">
        <v>19.16615384615385</v>
      </c>
      <c r="K13" t="n">
        <v>19.34210526315789</v>
      </c>
      <c r="L13" t="n">
        <v>19.11</v>
      </c>
      <c r="M13" t="n">
        <v>19.025</v>
      </c>
    </row>
    <row r="14">
      <c r="A14" t="n">
        <v>12</v>
      </c>
      <c r="B14" t="n">
        <v>18.81</v>
      </c>
      <c r="C14" t="n">
        <v>19.11071428571429</v>
      </c>
      <c r="D14" t="n">
        <v>18.995</v>
      </c>
      <c r="E14" t="n">
        <v>18.70338983050847</v>
      </c>
      <c r="F14" t="n">
        <v>-17.79310344827586</v>
      </c>
      <c r="G14" t="n">
        <v>19.11153846153846</v>
      </c>
      <c r="H14" t="n">
        <v>18.44444444444444</v>
      </c>
      <c r="I14" t="n">
        <v>18.73606557377049</v>
      </c>
      <c r="J14" t="n">
        <v>19.17692307692308</v>
      </c>
      <c r="K14" t="n">
        <v>19.33421052631579</v>
      </c>
      <c r="L14" t="n">
        <v>19.09833333333334</v>
      </c>
      <c r="M14" t="n">
        <v>19.015</v>
      </c>
    </row>
    <row r="15">
      <c r="A15" t="n">
        <v>13</v>
      </c>
      <c r="B15" t="n">
        <v>18.79666666666667</v>
      </c>
      <c r="C15" t="n">
        <v>19.09642857142857</v>
      </c>
      <c r="D15" t="n">
        <v>18.98333333333333</v>
      </c>
      <c r="E15" t="n">
        <v>18.69</v>
      </c>
      <c r="F15" t="n">
        <v>-17.13620689655172</v>
      </c>
      <c r="G15" t="n">
        <v>19.1</v>
      </c>
      <c r="H15" t="n">
        <v>18.37777777777778</v>
      </c>
      <c r="I15" t="n">
        <v>18.72786885245902</v>
      </c>
      <c r="J15" t="n">
        <v>19.1875</v>
      </c>
      <c r="K15" t="n">
        <v>19.32631578947368</v>
      </c>
      <c r="L15" t="n">
        <v>19.08666666666667</v>
      </c>
      <c r="M15" t="n">
        <v>19.005</v>
      </c>
    </row>
    <row r="16">
      <c r="A16" t="n">
        <v>14</v>
      </c>
      <c r="B16" t="n">
        <v>18.79</v>
      </c>
      <c r="C16" t="n">
        <v>19.09464285714285</v>
      </c>
      <c r="D16" t="n">
        <v>18.98333333333333</v>
      </c>
      <c r="E16" t="n">
        <v>18.68333333333333</v>
      </c>
      <c r="F16" t="n">
        <v>-16.40689655172414</v>
      </c>
      <c r="G16" t="n">
        <v>19.10769230769231</v>
      </c>
      <c r="H16" t="n">
        <v>18.37777777777778</v>
      </c>
      <c r="I16" t="n">
        <v>18.72131147540984</v>
      </c>
      <c r="J16" t="n">
        <v>19.19846153846154</v>
      </c>
      <c r="K16" t="n">
        <v>19.31447368421053</v>
      </c>
      <c r="L16" t="n">
        <v>19.075</v>
      </c>
      <c r="M16" t="n">
        <v>18.99833333333333</v>
      </c>
    </row>
    <row r="17">
      <c r="A17" t="n">
        <v>15</v>
      </c>
      <c r="B17" t="n">
        <v>18.78166666666667</v>
      </c>
      <c r="C17" t="n">
        <v>19.08392857142857</v>
      </c>
      <c r="D17" t="n">
        <v>18.96779661016949</v>
      </c>
      <c r="E17" t="n">
        <v>18.675</v>
      </c>
      <c r="F17" t="n">
        <v>0.51551724137931</v>
      </c>
      <c r="G17" t="n">
        <v>19.10769230769231</v>
      </c>
      <c r="H17" t="n">
        <v>18.35555555555555</v>
      </c>
      <c r="I17" t="n">
        <v>18.70655737704918</v>
      </c>
      <c r="J17" t="n">
        <v>19.18307692307692</v>
      </c>
      <c r="K17" t="n">
        <v>19.30540540540541</v>
      </c>
      <c r="L17" t="n">
        <v>19.06666666666667</v>
      </c>
      <c r="M17" t="n">
        <v>18.98983050847458</v>
      </c>
    </row>
    <row r="18">
      <c r="A18" t="n">
        <v>16</v>
      </c>
      <c r="B18" t="n">
        <v>18.77</v>
      </c>
      <c r="C18" t="n">
        <v>19.07142857142857</v>
      </c>
      <c r="D18" t="n">
        <v>18.95254237288136</v>
      </c>
      <c r="E18" t="n">
        <v>18.67166666666667</v>
      </c>
      <c r="F18" t="n">
        <v>-17.10862068965517</v>
      </c>
      <c r="G18" t="n">
        <v>19.1</v>
      </c>
      <c r="H18" t="n">
        <v>18.33333333333333</v>
      </c>
      <c r="I18" t="n">
        <v>18.7</v>
      </c>
      <c r="J18" t="n">
        <v>19.0953125</v>
      </c>
      <c r="K18" t="n">
        <v>19.29054054054054</v>
      </c>
      <c r="L18" t="n">
        <v>19.06166666666667</v>
      </c>
      <c r="M18" t="n">
        <v>18.98305084745763</v>
      </c>
    </row>
    <row r="19">
      <c r="A19" t="n">
        <v>17</v>
      </c>
      <c r="B19" t="n">
        <v>18.75166666666667</v>
      </c>
      <c r="C19" t="n">
        <v>19.06071428571429</v>
      </c>
      <c r="D19" t="n">
        <v>18.945</v>
      </c>
      <c r="E19" t="n">
        <v>18.66333333333333</v>
      </c>
      <c r="F19" t="n">
        <v>-26.25172413793103</v>
      </c>
      <c r="G19" t="n">
        <v>19.08846153846154</v>
      </c>
      <c r="H19" t="n">
        <v>18.33333333333333</v>
      </c>
      <c r="I19" t="n">
        <v>18.68688524590164</v>
      </c>
      <c r="J19" t="n">
        <v>19.0828125</v>
      </c>
      <c r="K19" t="n">
        <v>19.27066666666667</v>
      </c>
      <c r="L19" t="n">
        <v>19.04333333333333</v>
      </c>
      <c r="M19" t="n">
        <v>18.97118644067796</v>
      </c>
    </row>
    <row r="20">
      <c r="A20" t="n">
        <v>18</v>
      </c>
      <c r="B20" t="n">
        <v>18.72666666666667</v>
      </c>
      <c r="C20" t="n">
        <v>19.02857142857143</v>
      </c>
      <c r="D20" t="n">
        <v>18.91333333333333</v>
      </c>
      <c r="E20" t="n">
        <v>18.63333333333333</v>
      </c>
      <c r="F20" t="n">
        <v>21.42413793103448</v>
      </c>
      <c r="G20" t="n">
        <v>19.06923076923077</v>
      </c>
      <c r="H20" t="n">
        <v>18.39</v>
      </c>
      <c r="I20" t="n">
        <v>18.67704918032787</v>
      </c>
      <c r="J20" t="n">
        <v>19.0734375</v>
      </c>
      <c r="K20" t="n">
        <v>19.25466666666667</v>
      </c>
      <c r="L20" t="n">
        <v>19.02</v>
      </c>
      <c r="M20" t="n">
        <v>18.94655172413793</v>
      </c>
    </row>
    <row r="21">
      <c r="A21" t="n">
        <v>19</v>
      </c>
      <c r="B21" t="n">
        <v>18.71379310344828</v>
      </c>
      <c r="C21" t="n">
        <v>18.98461538461538</v>
      </c>
      <c r="D21" t="n">
        <v>18.8948275862069</v>
      </c>
      <c r="E21" t="n">
        <v>18.61833333333333</v>
      </c>
      <c r="F21" t="n">
        <v>-17.81754385964912</v>
      </c>
      <c r="G21" t="n">
        <v>19.05384615384615</v>
      </c>
      <c r="H21" t="n">
        <v>18.38</v>
      </c>
      <c r="I21" t="n">
        <v>18.68474576271187</v>
      </c>
      <c r="J21" t="n">
        <v>19.06031746031746</v>
      </c>
      <c r="K21" t="n">
        <v>19.248</v>
      </c>
      <c r="L21" t="n">
        <v>19.00677966101695</v>
      </c>
      <c r="M21" t="n">
        <v>18.94310344827586</v>
      </c>
    </row>
    <row r="22">
      <c r="A22" t="n">
        <v>20</v>
      </c>
      <c r="B22" t="n">
        <v>18.70526315789474</v>
      </c>
      <c r="C22" t="n">
        <v>18.98301886792453</v>
      </c>
      <c r="D22" t="n">
        <v>18.8864406779661</v>
      </c>
      <c r="E22" t="n">
        <v>18.62372881355932</v>
      </c>
      <c r="F22" t="n">
        <v>-17.87543859649123</v>
      </c>
      <c r="G22" t="n">
        <v>19.04230769230769</v>
      </c>
      <c r="H22" t="n">
        <v>18.38</v>
      </c>
      <c r="I22" t="n">
        <v>18.67796610169492</v>
      </c>
      <c r="J22" t="n">
        <v>19.0741935483871</v>
      </c>
      <c r="K22" t="n">
        <v>19.24666666666667</v>
      </c>
      <c r="L22" t="n">
        <v>19.00169491525424</v>
      </c>
      <c r="M22" t="n">
        <v>18.94912280701754</v>
      </c>
    </row>
    <row r="23">
      <c r="A23" t="n">
        <v>21</v>
      </c>
      <c r="B23" t="n">
        <v>18.71</v>
      </c>
      <c r="C23" t="n">
        <v>18.99818181818182</v>
      </c>
      <c r="D23" t="n">
        <v>18.87758620689655</v>
      </c>
      <c r="E23" t="n">
        <v>18.615</v>
      </c>
      <c r="F23" t="n">
        <v>-17.86666666666667</v>
      </c>
      <c r="G23" t="n">
        <v>19.04615384615385</v>
      </c>
      <c r="H23" t="n">
        <v>18.38</v>
      </c>
      <c r="I23" t="n">
        <v>18.68</v>
      </c>
      <c r="J23" t="n">
        <v>19.06507936507936</v>
      </c>
      <c r="K23" t="n">
        <v>19.25066666666667</v>
      </c>
      <c r="L23" t="n">
        <v>19.01333333333333</v>
      </c>
      <c r="M23" t="n">
        <v>18.94482758620689</v>
      </c>
    </row>
    <row r="24">
      <c r="A24" t="n">
        <v>22</v>
      </c>
      <c r="B24" t="n">
        <v>18.71666666666667</v>
      </c>
      <c r="C24" t="n">
        <v>19.01071428571428</v>
      </c>
      <c r="D24" t="n">
        <v>18.87758620689655</v>
      </c>
      <c r="E24" t="n">
        <v>18.62</v>
      </c>
      <c r="F24" t="n">
        <v>3.354385964912281</v>
      </c>
      <c r="G24" t="n">
        <v>19.05769230769231</v>
      </c>
      <c r="H24" t="n">
        <v>18.38</v>
      </c>
      <c r="I24" t="n">
        <v>18.67868852459016</v>
      </c>
      <c r="J24" t="n">
        <v>19.06875</v>
      </c>
      <c r="K24" t="n">
        <v>19.25333333333333</v>
      </c>
      <c r="L24" t="n">
        <v>19.01333333333333</v>
      </c>
      <c r="M24" t="n">
        <v>18.94576271186441</v>
      </c>
    </row>
    <row r="25">
      <c r="A25" t="n">
        <v>23</v>
      </c>
      <c r="B25" t="n">
        <v>18.72333333333334</v>
      </c>
      <c r="C25" t="n">
        <v>19.01785714285714</v>
      </c>
      <c r="D25" t="n">
        <v>18.88474576271187</v>
      </c>
      <c r="E25" t="n">
        <v>18.62333333333333</v>
      </c>
      <c r="F25" t="n">
        <v>-17.91052631578947</v>
      </c>
      <c r="G25" t="n">
        <v>19.06153846153846</v>
      </c>
      <c r="H25" t="n">
        <v>18.4</v>
      </c>
      <c r="I25" t="n">
        <v>18.68852459016393</v>
      </c>
      <c r="J25" t="n">
        <v>19.0765625</v>
      </c>
      <c r="K25" t="n">
        <v>19.26842105263158</v>
      </c>
      <c r="L25" t="n">
        <v>19.01666666666667</v>
      </c>
      <c r="M25" t="n">
        <v>18.94745762711865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2024-12-04T20:53:57Z</dcterms:created>
  <dcterms:modified xmlns:dcterms="http://purl.org/dc/terms/" xmlns:xsi="http://www.w3.org/2001/XMLSchema-instance" xsi:type="dcterms:W3CDTF">2024-12-04T20:53:57Z</dcterms:modified>
</cp:coreProperties>
</file>