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14.04869976359338</v>
      </c>
      <c r="C2" t="n">
        <v>11.37225</v>
      </c>
      <c r="D2" t="n">
        <v>11.70392156862745</v>
      </c>
      <c r="E2" t="n">
        <v>11.76149425287356</v>
      </c>
      <c r="F2" t="n">
        <v>11.98079096045198</v>
      </c>
      <c r="G2" t="n">
        <v>12.02666666666667</v>
      </c>
      <c r="H2" t="n">
        <v>11.93581661891118</v>
      </c>
      <c r="I2" t="n">
        <v>11.71857142857143</v>
      </c>
      <c r="J2" t="n">
        <v>11.48832335329341</v>
      </c>
      <c r="K2" t="n">
        <v>11.45473372781065</v>
      </c>
      <c r="L2" t="n">
        <v>11.52478134110787</v>
      </c>
      <c r="M2" t="n">
        <v>11.31105769230769</v>
      </c>
    </row>
    <row r="3">
      <c r="A3" t="n">
        <v>1</v>
      </c>
      <c r="B3" t="n">
        <v>11.2975845410628</v>
      </c>
      <c r="C3" t="n">
        <v>11.36393034825871</v>
      </c>
      <c r="D3" t="n">
        <v>11.7004914004914</v>
      </c>
      <c r="E3" t="n">
        <v>11.74678362573099</v>
      </c>
      <c r="F3" t="n">
        <v>11.98300283286119</v>
      </c>
      <c r="G3" t="n">
        <v>12.03843648208469</v>
      </c>
      <c r="H3" t="n">
        <v>11.92898550724638</v>
      </c>
      <c r="I3" t="n">
        <v>11.71404011461318</v>
      </c>
      <c r="J3" t="n">
        <v>11.48621700879765</v>
      </c>
      <c r="K3" t="n">
        <v>11.44320241691843</v>
      </c>
      <c r="L3" t="n">
        <v>11.50688622754491</v>
      </c>
      <c r="M3" t="n">
        <v>11.3232057416268</v>
      </c>
    </row>
    <row r="4">
      <c r="A4" t="n">
        <v>2</v>
      </c>
      <c r="B4" t="n">
        <v>11.28070588235294</v>
      </c>
      <c r="C4" t="n">
        <v>11.35785536159601</v>
      </c>
      <c r="D4" t="n">
        <v>11.68438287153652</v>
      </c>
      <c r="E4" t="n">
        <v>11.73713450292398</v>
      </c>
      <c r="F4" t="n">
        <v>11.99116809116809</v>
      </c>
      <c r="G4" t="n">
        <v>12.03301587301587</v>
      </c>
      <c r="H4" t="n">
        <v>11.92464589235127</v>
      </c>
      <c r="I4" t="n">
        <v>11.7069970845481</v>
      </c>
      <c r="J4" t="n">
        <v>11.48029411764706</v>
      </c>
      <c r="K4" t="n">
        <v>11.43132530120482</v>
      </c>
      <c r="L4" t="n">
        <v>11.48108108108108</v>
      </c>
      <c r="M4" t="n">
        <v>11.31923076923077</v>
      </c>
    </row>
    <row r="5">
      <c r="A5" t="n">
        <v>3</v>
      </c>
      <c r="B5" t="n">
        <v>11.27109004739336</v>
      </c>
      <c r="C5" t="n">
        <v>11.345</v>
      </c>
      <c r="D5" t="n">
        <v>11.68245614035088</v>
      </c>
      <c r="E5" t="n">
        <v>11.74080459770115</v>
      </c>
      <c r="F5" t="n">
        <v>11.97793696275072</v>
      </c>
      <c r="G5" t="n">
        <v>12.02264150943396</v>
      </c>
      <c r="H5" t="n">
        <v>11.92079772079772</v>
      </c>
      <c r="I5" t="n">
        <v>11.71073446327684</v>
      </c>
      <c r="J5" t="n">
        <v>11.47400611620795</v>
      </c>
      <c r="K5" t="n">
        <v>11.43014925373134</v>
      </c>
      <c r="L5" t="n">
        <v>3.575454545454546</v>
      </c>
      <c r="M5" t="n">
        <v>11.30477326968974</v>
      </c>
    </row>
    <row r="6">
      <c r="A6" t="n">
        <v>4</v>
      </c>
      <c r="B6" t="n">
        <v>11.25951807228916</v>
      </c>
      <c r="C6" t="n">
        <v>11.32864450127877</v>
      </c>
      <c r="D6" t="n">
        <v>11.67518987341772</v>
      </c>
      <c r="E6" t="n">
        <v>11.73695014662757</v>
      </c>
      <c r="F6" t="n">
        <v>11.97585227272727</v>
      </c>
      <c r="G6" t="n">
        <v>12.01993569131833</v>
      </c>
      <c r="H6" t="n">
        <v>11.90679886685552</v>
      </c>
      <c r="I6" t="n">
        <v>11.68695652173913</v>
      </c>
      <c r="J6" t="n">
        <v>11.46528189910979</v>
      </c>
      <c r="K6" t="n">
        <v>11.41711711711712</v>
      </c>
      <c r="L6" t="n">
        <v>11.41795665634675</v>
      </c>
      <c r="M6" t="n">
        <v>11.30024096385542</v>
      </c>
    </row>
    <row r="7">
      <c r="A7" t="n">
        <v>5</v>
      </c>
      <c r="B7" t="n">
        <v>11.23914081145585</v>
      </c>
      <c r="C7" t="n">
        <v>11.31857506361323</v>
      </c>
      <c r="D7" t="n">
        <v>11.67651515151515</v>
      </c>
      <c r="E7" t="n">
        <v>11.71752873563218</v>
      </c>
      <c r="F7" t="n">
        <v>11.964265129683</v>
      </c>
      <c r="G7" t="n">
        <v>12.01266233766234</v>
      </c>
      <c r="H7" t="n">
        <v>11.89411764705882</v>
      </c>
      <c r="I7" t="n">
        <v>11.6756446991404</v>
      </c>
      <c r="J7" t="n">
        <v>11.45568862275449</v>
      </c>
      <c r="K7" t="n">
        <v>11.41569230769231</v>
      </c>
      <c r="L7" t="n">
        <v>11.40892857142857</v>
      </c>
      <c r="M7" t="n">
        <v>11.27917675544794</v>
      </c>
    </row>
    <row r="8">
      <c r="A8" t="n">
        <v>6</v>
      </c>
      <c r="B8" t="n">
        <v>11.23317307692308</v>
      </c>
      <c r="C8" t="n">
        <v>11.30275689223058</v>
      </c>
      <c r="D8" t="n">
        <v>11.6573566084788</v>
      </c>
      <c r="E8" t="n">
        <v>11.70693641618497</v>
      </c>
      <c r="F8" t="n">
        <v>11.96205882352941</v>
      </c>
      <c r="G8" t="n">
        <v>11.9984076433121</v>
      </c>
      <c r="H8" t="n">
        <v>11.89466292134832</v>
      </c>
      <c r="I8" t="n">
        <v>11.67211267605634</v>
      </c>
      <c r="J8" t="n">
        <v>11.44480712166172</v>
      </c>
      <c r="K8" t="n">
        <v>11.39638554216867</v>
      </c>
      <c r="L8" t="n">
        <v>11.41309523809524</v>
      </c>
      <c r="M8" t="n">
        <v>11.26374407582938</v>
      </c>
    </row>
    <row r="9">
      <c r="A9" t="n">
        <v>7</v>
      </c>
      <c r="B9" t="n">
        <v>11.21175059952038</v>
      </c>
      <c r="C9" t="n">
        <v>11.29667519181586</v>
      </c>
      <c r="D9" t="n">
        <v>11.64693877551021</v>
      </c>
      <c r="E9" t="n">
        <v>11.70230547550432</v>
      </c>
      <c r="F9" t="n">
        <v>11.95486725663717</v>
      </c>
      <c r="G9" t="n">
        <v>11.99123376623377</v>
      </c>
      <c r="H9" t="n">
        <v>11.88781163434903</v>
      </c>
      <c r="I9" t="n">
        <v>11.66957746478873</v>
      </c>
      <c r="J9" t="n">
        <v>11.43588235294118</v>
      </c>
      <c r="K9" t="n">
        <v>11.39560117302053</v>
      </c>
      <c r="L9" t="n">
        <v>11.44491017964072</v>
      </c>
      <c r="M9" t="n">
        <v>11.24306930693069</v>
      </c>
    </row>
    <row r="10">
      <c r="A10" t="n">
        <v>8</v>
      </c>
      <c r="B10" t="n">
        <v>11.20421836228288</v>
      </c>
      <c r="C10" t="n">
        <v>11.29292929292929</v>
      </c>
      <c r="D10" t="n">
        <v>11.6494923857868</v>
      </c>
      <c r="E10" t="n">
        <v>11.68971428571429</v>
      </c>
      <c r="F10" t="n">
        <v>11.94639769452449</v>
      </c>
      <c r="G10" t="n">
        <v>11.97083333333333</v>
      </c>
      <c r="H10" t="n">
        <v>11.86440677966102</v>
      </c>
      <c r="I10" t="n">
        <v>11.65945945945946</v>
      </c>
      <c r="J10" t="n">
        <v>11.43604651162791</v>
      </c>
      <c r="K10" t="n">
        <v>11.375</v>
      </c>
      <c r="L10" t="n">
        <v>11.53412462908012</v>
      </c>
      <c r="M10" t="n">
        <v>11.24138755980861</v>
      </c>
    </row>
    <row r="11">
      <c r="A11" t="n">
        <v>9</v>
      </c>
      <c r="B11" t="n">
        <v>11.19190476190476</v>
      </c>
      <c r="C11" t="n">
        <v>11.27373737373737</v>
      </c>
      <c r="D11" t="n">
        <v>11.63928571428572</v>
      </c>
      <c r="E11" t="n">
        <v>11.67507163323782</v>
      </c>
      <c r="F11" t="n">
        <v>11.93514285714286</v>
      </c>
      <c r="G11" t="n">
        <v>11.95835962145111</v>
      </c>
      <c r="H11" t="n">
        <v>11.86703910614525</v>
      </c>
      <c r="I11" t="n">
        <v>11.65495978552279</v>
      </c>
      <c r="J11" t="n">
        <v>11.42781065088757</v>
      </c>
      <c r="K11" t="n">
        <v>11.38473053892216</v>
      </c>
      <c r="L11" t="n">
        <v>11.67069486404834</v>
      </c>
      <c r="M11" t="n">
        <v>11.23096926713948</v>
      </c>
    </row>
    <row r="12">
      <c r="A12" t="n">
        <v>10</v>
      </c>
      <c r="B12" t="n">
        <v>11.18843373493976</v>
      </c>
      <c r="C12" t="n">
        <v>11.27127937336815</v>
      </c>
      <c r="D12" t="n">
        <v>11.62286432160804</v>
      </c>
      <c r="E12" t="n">
        <v>11.67915492957747</v>
      </c>
      <c r="F12" t="n">
        <v>11.92257142857143</v>
      </c>
      <c r="G12" t="n">
        <v>11.95460122699386</v>
      </c>
      <c r="H12" t="n">
        <v>11.85718232044199</v>
      </c>
      <c r="I12" t="n">
        <v>11.64705882352941</v>
      </c>
      <c r="J12" t="n">
        <v>11.42844311377245</v>
      </c>
      <c r="K12" t="n">
        <v>11.35730994152047</v>
      </c>
      <c r="L12" t="n">
        <v>11.68242424242424</v>
      </c>
      <c r="M12" t="n">
        <v>11.24162679425837</v>
      </c>
    </row>
    <row r="13">
      <c r="A13" t="n">
        <v>11</v>
      </c>
      <c r="B13" t="n">
        <v>11.17966507177034</v>
      </c>
      <c r="C13" t="n">
        <v>11.27222222222222</v>
      </c>
      <c r="D13" t="n">
        <v>11.6187969924812</v>
      </c>
      <c r="E13" t="n">
        <v>11.68295454545454</v>
      </c>
      <c r="F13" t="n">
        <v>11.91671309192201</v>
      </c>
      <c r="G13" t="n">
        <v>11.95741324921136</v>
      </c>
      <c r="H13" t="n">
        <v>11.85263157894737</v>
      </c>
      <c r="I13" t="n">
        <v>11.63534246575342</v>
      </c>
      <c r="J13" t="n">
        <v>11.42125748502994</v>
      </c>
      <c r="K13" t="n">
        <v>11.36647398843931</v>
      </c>
      <c r="L13" t="n">
        <v>11.74941860465116</v>
      </c>
      <c r="M13" t="n">
        <v>11.23428571428571</v>
      </c>
    </row>
    <row r="14">
      <c r="A14" t="n">
        <v>12</v>
      </c>
      <c r="B14" t="n">
        <v>11.18851674641148</v>
      </c>
      <c r="C14" t="n">
        <v>11.27046632124352</v>
      </c>
      <c r="D14" t="n">
        <v>11.62272727272727</v>
      </c>
      <c r="E14" t="n">
        <v>11.67457142857143</v>
      </c>
      <c r="F14" t="n">
        <v>11.92598870056497</v>
      </c>
      <c r="G14" t="n">
        <v>11.95668789808917</v>
      </c>
      <c r="H14" t="n">
        <v>11.84793388429752</v>
      </c>
      <c r="I14" t="n">
        <v>11.64093406593407</v>
      </c>
      <c r="J14" t="n">
        <v>11.42188449848024</v>
      </c>
      <c r="K14" t="n">
        <v>11.38382352941177</v>
      </c>
      <c r="L14" t="n">
        <v>11.7297994269341</v>
      </c>
      <c r="M14" t="n">
        <v>11.23849878934625</v>
      </c>
    </row>
    <row r="15">
      <c r="A15" t="n">
        <v>13</v>
      </c>
      <c r="B15" t="n">
        <v>11.19180722891566</v>
      </c>
      <c r="C15" t="n">
        <v>11.28883248730964</v>
      </c>
      <c r="D15" t="n">
        <v>11.63734015345269</v>
      </c>
      <c r="E15" t="n">
        <v>11.67679083094556</v>
      </c>
      <c r="F15" t="n">
        <v>11.9142061281337</v>
      </c>
      <c r="G15" t="n">
        <v>11.9461038961039</v>
      </c>
      <c r="H15" t="n">
        <v>11.85613079019073</v>
      </c>
      <c r="I15" t="n">
        <v>11.63628808864266</v>
      </c>
      <c r="J15" t="n">
        <v>11.41547619047619</v>
      </c>
      <c r="K15" t="n">
        <v>11.39269005847953</v>
      </c>
      <c r="L15" t="n">
        <v>11.78057971014493</v>
      </c>
      <c r="M15" t="n">
        <v>11.25099502487562</v>
      </c>
    </row>
    <row r="16">
      <c r="A16" t="n">
        <v>14</v>
      </c>
      <c r="B16" t="n">
        <v>11.21545893719807</v>
      </c>
      <c r="C16" t="n">
        <v>11.29413265306123</v>
      </c>
      <c r="D16" t="n">
        <v>11.63258145363409</v>
      </c>
      <c r="E16" t="n">
        <v>11.69627507163324</v>
      </c>
      <c r="F16" t="n">
        <v>11.9274011299435</v>
      </c>
      <c r="G16" t="n">
        <v>11.95130718954248</v>
      </c>
      <c r="H16" t="n">
        <v>11.85631868131868</v>
      </c>
      <c r="I16" t="n">
        <v>11.64692737430168</v>
      </c>
      <c r="J16" t="n">
        <v>11.42886904761905</v>
      </c>
      <c r="K16" t="n">
        <v>11.40147058823529</v>
      </c>
      <c r="L16" t="n">
        <v>11.81954022988506</v>
      </c>
      <c r="M16" t="n">
        <v>11.25724637681159</v>
      </c>
    </row>
    <row r="17">
      <c r="A17" t="n">
        <v>15</v>
      </c>
      <c r="B17" t="n">
        <v>11.20555555555556</v>
      </c>
      <c r="C17" t="n">
        <v>11.31388174807198</v>
      </c>
      <c r="D17" t="n">
        <v>11.65848101265823</v>
      </c>
      <c r="E17" t="n">
        <v>11.71242937853107</v>
      </c>
      <c r="F17" t="n">
        <v>11.93123209169054</v>
      </c>
      <c r="G17" t="n">
        <v>11.96393442622951</v>
      </c>
      <c r="H17" t="n">
        <v>11.88953168044077</v>
      </c>
      <c r="I17" t="n">
        <v>11.6545205479452</v>
      </c>
      <c r="J17" t="n">
        <v>11.4403125</v>
      </c>
      <c r="K17" t="n">
        <v>11.40843023255814</v>
      </c>
      <c r="L17" t="n">
        <v>11.74516129032258</v>
      </c>
      <c r="M17" t="n">
        <v>11.27832512315271</v>
      </c>
    </row>
    <row r="18">
      <c r="A18" t="n">
        <v>16</v>
      </c>
      <c r="B18" t="n">
        <v>11.24841075794621</v>
      </c>
      <c r="C18" t="n">
        <v>11.34755784061697</v>
      </c>
      <c r="D18" t="n">
        <v>11.68097686375321</v>
      </c>
      <c r="E18" t="n">
        <v>11.72821229050279</v>
      </c>
      <c r="F18" t="n">
        <v>11.95521126760564</v>
      </c>
      <c r="G18" t="n">
        <v>11.99589905362776</v>
      </c>
      <c r="H18" t="n">
        <v>11.89614325068871</v>
      </c>
      <c r="I18" t="n">
        <v>11.67309782608696</v>
      </c>
      <c r="J18" t="n">
        <v>11.44572271386431</v>
      </c>
      <c r="K18" t="n">
        <v>11.41924198250729</v>
      </c>
      <c r="L18" t="n">
        <v>11.79518072289157</v>
      </c>
      <c r="M18" t="n">
        <v>11.2990171990172</v>
      </c>
    </row>
    <row r="19">
      <c r="A19" t="n">
        <v>17</v>
      </c>
      <c r="B19" t="n">
        <v>11.26552567237164</v>
      </c>
      <c r="C19" t="n">
        <v>11.36334164588529</v>
      </c>
      <c r="D19" t="n">
        <v>11.69072681704261</v>
      </c>
      <c r="E19" t="n">
        <v>11.72949438202247</v>
      </c>
      <c r="F19" t="n">
        <v>11.97331460674157</v>
      </c>
      <c r="G19" t="n">
        <v>12.00721003134796</v>
      </c>
      <c r="H19" t="n">
        <v>11.91267217630854</v>
      </c>
      <c r="I19" t="n">
        <v>11.69013698630137</v>
      </c>
      <c r="J19" t="n">
        <v>11.46041055718475</v>
      </c>
      <c r="K19" t="n">
        <v>11.4485119047619</v>
      </c>
      <c r="L19" t="n">
        <v>11.67411764705882</v>
      </c>
      <c r="M19" t="n">
        <v>11.31425120772947</v>
      </c>
    </row>
    <row r="20">
      <c r="A20" t="n">
        <v>18</v>
      </c>
      <c r="B20" t="n">
        <v>11.27980769230769</v>
      </c>
      <c r="C20" t="n">
        <v>11.38103448275862</v>
      </c>
      <c r="D20" t="n">
        <v>11.68271604938272</v>
      </c>
      <c r="E20" t="n">
        <v>11.74325842696629</v>
      </c>
      <c r="F20" t="n">
        <v>11.98651685393258</v>
      </c>
      <c r="G20" t="n">
        <v>12.01582278481013</v>
      </c>
      <c r="H20" t="n">
        <v>11.91972602739726</v>
      </c>
      <c r="I20" t="n">
        <v>11.70752688172043</v>
      </c>
      <c r="J20" t="n">
        <v>11.4625</v>
      </c>
      <c r="K20" t="n">
        <v>11.45970149253731</v>
      </c>
      <c r="L20" t="n">
        <v>11.61025641025641</v>
      </c>
      <c r="M20" t="n">
        <v>11.3177033492823</v>
      </c>
    </row>
    <row r="21">
      <c r="A21" t="n">
        <v>19</v>
      </c>
      <c r="B21" t="n">
        <v>11.28711943793911</v>
      </c>
      <c r="C21" t="n">
        <v>11.38320987654321</v>
      </c>
      <c r="D21" t="n">
        <v>11.71548223350254</v>
      </c>
      <c r="E21" t="n">
        <v>11.7695530726257</v>
      </c>
      <c r="F21" t="n">
        <v>12.00028328611898</v>
      </c>
      <c r="G21" t="n">
        <v>12.03130990415336</v>
      </c>
      <c r="H21" t="n">
        <v>11.92437673130194</v>
      </c>
      <c r="I21" t="n">
        <v>11.71396648044693</v>
      </c>
      <c r="J21" t="n">
        <v>11.48200589970502</v>
      </c>
      <c r="K21" t="n">
        <v>11.4609756097561</v>
      </c>
      <c r="L21" t="n">
        <v>11.61323529411765</v>
      </c>
      <c r="M21" t="n">
        <v>11.33519417475728</v>
      </c>
    </row>
    <row r="22">
      <c r="A22" t="n">
        <v>20</v>
      </c>
      <c r="B22" t="n">
        <v>11.32651515151515</v>
      </c>
      <c r="C22" t="n">
        <v>11.39974683544304</v>
      </c>
      <c r="D22" t="n">
        <v>11.73188775510204</v>
      </c>
      <c r="E22" t="n">
        <v>11.77068965517241</v>
      </c>
      <c r="F22" t="n">
        <v>11.99887640449438</v>
      </c>
      <c r="G22" t="n">
        <v>12.04308681672026</v>
      </c>
      <c r="H22" t="n">
        <v>11.93095890410959</v>
      </c>
      <c r="I22" t="n">
        <v>11.71133144475921</v>
      </c>
      <c r="J22" t="n">
        <v>11.49047619047619</v>
      </c>
      <c r="K22" t="n">
        <v>11.47079365079365</v>
      </c>
      <c r="L22" t="n">
        <v>11.62194357366771</v>
      </c>
      <c r="M22" t="n">
        <v>11.35750636132316</v>
      </c>
    </row>
    <row r="23">
      <c r="A23" t="n">
        <v>21</v>
      </c>
      <c r="B23" t="n">
        <v>11.30944309927361</v>
      </c>
      <c r="C23" t="n">
        <v>11.40357142857143</v>
      </c>
      <c r="D23" t="n">
        <v>11.73983957219251</v>
      </c>
      <c r="E23" t="n">
        <v>11.77298850574713</v>
      </c>
      <c r="F23" t="n">
        <v>12.00454545454546</v>
      </c>
      <c r="G23" t="n">
        <v>12.04285714285714</v>
      </c>
      <c r="H23" t="n">
        <v>11.93314763231198</v>
      </c>
      <c r="I23" t="n">
        <v>11.72372881355932</v>
      </c>
      <c r="J23" t="n">
        <v>11.50092024539877</v>
      </c>
      <c r="K23" t="n">
        <v>11.48407643312102</v>
      </c>
      <c r="L23" t="n">
        <v>11.5996996996997</v>
      </c>
      <c r="M23" t="n">
        <v>11.347</v>
      </c>
    </row>
    <row r="24">
      <c r="A24" t="n">
        <v>22</v>
      </c>
      <c r="B24" t="n">
        <v>11.30387409200969</v>
      </c>
      <c r="C24" t="n">
        <v>11.40644329896907</v>
      </c>
      <c r="D24" t="n">
        <v>11.72976501305483</v>
      </c>
      <c r="E24" t="n">
        <v>11.77184750733138</v>
      </c>
      <c r="F24" t="n">
        <v>12.00740740740741</v>
      </c>
      <c r="G24" t="n">
        <v>12.04423076923077</v>
      </c>
      <c r="H24" t="n">
        <v>11.9391061452514</v>
      </c>
      <c r="I24" t="n">
        <v>11.71787709497207</v>
      </c>
      <c r="J24" t="n">
        <v>11.49161676646706</v>
      </c>
      <c r="K24" t="n">
        <v>11.46516516516517</v>
      </c>
      <c r="L24" t="n">
        <v>11.58179012345679</v>
      </c>
      <c r="M24" t="n">
        <v>11.34408866995074</v>
      </c>
    </row>
    <row r="25">
      <c r="A25" t="n">
        <v>23</v>
      </c>
      <c r="B25" t="n">
        <v>11.29830508474576</v>
      </c>
      <c r="C25" t="n">
        <v>11.39084158415841</v>
      </c>
      <c r="D25" t="n">
        <v>11.72455242966752</v>
      </c>
      <c r="E25" t="n">
        <v>11.77478753541076</v>
      </c>
      <c r="F25" t="n">
        <v>11.99806094182826</v>
      </c>
      <c r="G25" t="n">
        <v>12.04222222222222</v>
      </c>
      <c r="H25" t="n">
        <v>11.94027777777778</v>
      </c>
      <c r="I25" t="n">
        <v>11.71728045325779</v>
      </c>
      <c r="J25" t="n">
        <v>11.49244712990937</v>
      </c>
      <c r="K25" t="n">
        <v>11.46746987951807</v>
      </c>
      <c r="L25" t="n">
        <v>11.55015015015015</v>
      </c>
      <c r="M25" t="n">
        <v>11.33365155131265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