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29.48489795918367</v>
      </c>
      <c r="C2" t="n">
        <v>30.16341463414634</v>
      </c>
      <c r="D2" t="n">
        <v>29.49690721649484</v>
      </c>
      <c r="E2" t="n">
        <v>29.0252688172043</v>
      </c>
      <c r="F2" t="n">
        <v>28.609765625</v>
      </c>
      <c r="G2" t="n">
        <v>28.05122807017544</v>
      </c>
      <c r="H2" t="n">
        <v>27.77</v>
      </c>
      <c r="I2" t="n">
        <v>28.06602564102564</v>
      </c>
      <c r="J2" t="n">
        <v>28.97472924187726</v>
      </c>
      <c r="K2" t="n">
        <v>29.07905982905983</v>
      </c>
      <c r="L2" t="n">
        <v>29.18095238095238</v>
      </c>
      <c r="M2" t="n">
        <v>29.35851851851852</v>
      </c>
    </row>
    <row r="3">
      <c r="A3" t="n">
        <v>1</v>
      </c>
      <c r="B3" t="n">
        <v>29.45950413223141</v>
      </c>
      <c r="C3" t="n">
        <v>30.15396825396826</v>
      </c>
      <c r="D3" t="n">
        <v>29.47842105263158</v>
      </c>
      <c r="E3" t="n">
        <v>28.96878306878307</v>
      </c>
      <c r="F3" t="n">
        <v>28.58832684824903</v>
      </c>
      <c r="G3" t="n">
        <v>28.02404181184669</v>
      </c>
      <c r="H3" t="n">
        <v>27.75886287625418</v>
      </c>
      <c r="I3" t="n">
        <v>27.99131832797427</v>
      </c>
      <c r="J3" t="n">
        <v>28.93140794223827</v>
      </c>
      <c r="K3" t="n">
        <v>29.03417721518987</v>
      </c>
      <c r="L3" t="n">
        <v>29.13067729083665</v>
      </c>
      <c r="M3" t="n">
        <v>29.36813186813187</v>
      </c>
    </row>
    <row r="4">
      <c r="A4" t="n">
        <v>2</v>
      </c>
      <c r="B4" t="n">
        <v>29.34609053497942</v>
      </c>
      <c r="C4" t="n">
        <v>30.08617021276596</v>
      </c>
      <c r="D4" t="n">
        <v>29.38163265306122</v>
      </c>
      <c r="E4" t="n">
        <v>28.92789473684211</v>
      </c>
      <c r="F4" t="n">
        <v>28.56</v>
      </c>
      <c r="G4" t="n">
        <v>28.01289198606272</v>
      </c>
      <c r="H4" t="n">
        <v>27.73578595317726</v>
      </c>
      <c r="I4" t="n">
        <v>28.06848874598071</v>
      </c>
      <c r="J4" t="n">
        <v>28.88309352517986</v>
      </c>
      <c r="K4" t="n">
        <v>28.95739130434783</v>
      </c>
      <c r="L4" t="n">
        <v>29.07751004016064</v>
      </c>
      <c r="M4" t="n">
        <v>29.25330882352941</v>
      </c>
    </row>
    <row r="5">
      <c r="A5" t="n">
        <v>3</v>
      </c>
      <c r="B5" t="n">
        <v>29.2733606557377</v>
      </c>
      <c r="C5" t="n">
        <v>29.96010638297872</v>
      </c>
      <c r="D5" t="n">
        <v>29.31333333333334</v>
      </c>
      <c r="E5" t="n">
        <v>28.89354838709677</v>
      </c>
      <c r="F5" t="n">
        <v>28.50236220472441</v>
      </c>
      <c r="G5" t="n">
        <v>27.98802816901409</v>
      </c>
      <c r="H5" t="n">
        <v>27.70779661016949</v>
      </c>
      <c r="I5" t="n">
        <v>27.9990291262136</v>
      </c>
      <c r="J5" t="n">
        <v>28.71209964412812</v>
      </c>
      <c r="K5" t="n">
        <v>28.92393162393162</v>
      </c>
      <c r="L5" t="n">
        <v>29.021875</v>
      </c>
      <c r="M5" t="n">
        <v>29.13860294117647</v>
      </c>
    </row>
    <row r="6">
      <c r="A6" t="n">
        <v>4</v>
      </c>
      <c r="B6" t="n">
        <v>29.2</v>
      </c>
      <c r="C6" t="n">
        <v>29.82272727272727</v>
      </c>
      <c r="D6" t="n">
        <v>29.22901554404145</v>
      </c>
      <c r="E6" t="n">
        <v>28.83478260869565</v>
      </c>
      <c r="F6" t="n">
        <v>28.474609375</v>
      </c>
      <c r="G6" t="n">
        <v>27.95594405594406</v>
      </c>
      <c r="H6" t="n">
        <v>27.68440677966101</v>
      </c>
      <c r="I6" t="n">
        <v>27.94235668789809</v>
      </c>
      <c r="J6" t="n">
        <v>28.62093862815885</v>
      </c>
      <c r="K6" t="n">
        <v>28.86666666666667</v>
      </c>
      <c r="L6" t="n">
        <v>28.9624</v>
      </c>
      <c r="M6" t="n">
        <v>29.1018315018315</v>
      </c>
    </row>
    <row r="7">
      <c r="A7" t="n">
        <v>5</v>
      </c>
      <c r="B7" t="n">
        <v>29.09958333333333</v>
      </c>
      <c r="C7" t="n">
        <v>29.72885572139304</v>
      </c>
      <c r="D7" t="n">
        <v>29.14421052631579</v>
      </c>
      <c r="E7" t="n">
        <v>28.79405405405405</v>
      </c>
      <c r="F7" t="n">
        <v>28.43385214007782</v>
      </c>
      <c r="G7" t="n">
        <v>27.91413427561837</v>
      </c>
      <c r="H7" t="n">
        <v>27.63630136986301</v>
      </c>
      <c r="I7" t="n">
        <v>27.91747572815534</v>
      </c>
      <c r="J7" t="n">
        <v>28.44436363636364</v>
      </c>
      <c r="K7" t="n">
        <v>28.80043668122271</v>
      </c>
      <c r="L7" t="n">
        <v>28.92301587301587</v>
      </c>
      <c r="M7" t="n">
        <v>28.99669117647059</v>
      </c>
    </row>
    <row r="8">
      <c r="A8" t="n">
        <v>6</v>
      </c>
      <c r="B8" t="n">
        <v>29.03852459016393</v>
      </c>
      <c r="C8" t="n">
        <v>29.6659793814433</v>
      </c>
      <c r="D8" t="n">
        <v>29.11361256544502</v>
      </c>
      <c r="E8" t="n">
        <v>28.74277777777778</v>
      </c>
      <c r="F8" t="n">
        <v>28.33122529644269</v>
      </c>
      <c r="G8" t="n">
        <v>27.87259786476868</v>
      </c>
      <c r="H8" t="n">
        <v>27.60405405405405</v>
      </c>
      <c r="I8" t="n">
        <v>27.93247588424437</v>
      </c>
      <c r="J8" t="n">
        <v>28.22763636363636</v>
      </c>
      <c r="K8" t="n">
        <v>28.76233766233766</v>
      </c>
      <c r="L8" t="n">
        <v>28.8708</v>
      </c>
      <c r="M8" t="n">
        <v>29.01721611721612</v>
      </c>
    </row>
    <row r="9">
      <c r="A9" t="n">
        <v>7</v>
      </c>
      <c r="B9" t="n">
        <v>28.9530612244898</v>
      </c>
      <c r="C9" t="n">
        <v>29.55102040816326</v>
      </c>
      <c r="D9" t="n">
        <v>29.07089947089947</v>
      </c>
      <c r="E9" t="n">
        <v>28.71421052631579</v>
      </c>
      <c r="F9" t="n">
        <v>28.28888888888889</v>
      </c>
      <c r="G9" t="n">
        <v>27.82781690140845</v>
      </c>
      <c r="H9" t="n">
        <v>27.57016949152542</v>
      </c>
      <c r="I9" t="n">
        <v>27.88025477707006</v>
      </c>
      <c r="J9" t="n">
        <v>28.17205882352941</v>
      </c>
      <c r="K9" t="n">
        <v>28.71908713692946</v>
      </c>
      <c r="L9" t="n">
        <v>28.81019607843137</v>
      </c>
      <c r="M9" t="n">
        <v>28.94354243542436</v>
      </c>
    </row>
    <row r="10">
      <c r="A10" t="n">
        <v>8</v>
      </c>
      <c r="B10" t="n">
        <v>28.90155642023346</v>
      </c>
      <c r="C10" t="n">
        <v>29.49428571428572</v>
      </c>
      <c r="D10" t="n">
        <v>28.98177083333333</v>
      </c>
      <c r="E10" t="n">
        <v>28.6413612565445</v>
      </c>
      <c r="F10" t="n">
        <v>28.22</v>
      </c>
      <c r="G10" t="n">
        <v>27.78556338028169</v>
      </c>
      <c r="H10" t="n">
        <v>27.51609589041096</v>
      </c>
      <c r="I10" t="n">
        <v>27.81777777777778</v>
      </c>
      <c r="J10" t="n">
        <v>28.2558394160584</v>
      </c>
      <c r="K10" t="n">
        <v>28.66694214876033</v>
      </c>
      <c r="L10" t="n">
        <v>28.75967741935484</v>
      </c>
      <c r="M10" t="n">
        <v>28.85110294117647</v>
      </c>
    </row>
    <row r="11">
      <c r="A11" t="n">
        <v>9</v>
      </c>
      <c r="B11" t="n">
        <v>28.8300395256917</v>
      </c>
      <c r="C11" t="n">
        <v>29.36470588235294</v>
      </c>
      <c r="D11" t="n">
        <v>28.9546875</v>
      </c>
      <c r="E11" t="n">
        <v>28.63121693121693</v>
      </c>
      <c r="F11" t="n">
        <v>28.2109375</v>
      </c>
      <c r="G11" t="n">
        <v>27.75384615384615</v>
      </c>
      <c r="H11" t="n">
        <v>27.49831081081081</v>
      </c>
      <c r="I11" t="n">
        <v>27.7664536741214</v>
      </c>
      <c r="J11" t="n">
        <v>28.10142857142857</v>
      </c>
      <c r="K11" t="n">
        <v>28.62958333333334</v>
      </c>
      <c r="L11" t="n">
        <v>28.76147859922179</v>
      </c>
      <c r="M11" t="n">
        <v>28.82851851851852</v>
      </c>
    </row>
    <row r="12">
      <c r="A12" t="n">
        <v>10</v>
      </c>
      <c r="B12" t="n">
        <v>28.761328125</v>
      </c>
      <c r="C12" t="n">
        <v>29.34509803921569</v>
      </c>
      <c r="D12" t="n">
        <v>28.96685082872928</v>
      </c>
      <c r="E12" t="n">
        <v>28.59633507853403</v>
      </c>
      <c r="F12" t="n">
        <v>28.17333333333333</v>
      </c>
      <c r="G12" t="n">
        <v>27.73460207612457</v>
      </c>
      <c r="H12" t="n">
        <v>27.48154362416107</v>
      </c>
      <c r="I12" t="n">
        <v>27.57611464968153</v>
      </c>
      <c r="J12" t="n">
        <v>28.13829787234043</v>
      </c>
      <c r="K12" t="n">
        <v>28.59789915966387</v>
      </c>
      <c r="L12" t="n">
        <v>28.72204724409449</v>
      </c>
      <c r="M12" t="n">
        <v>28.74763636363636</v>
      </c>
    </row>
    <row r="13">
      <c r="A13" t="n">
        <v>11</v>
      </c>
      <c r="B13" t="n">
        <v>28.75907335907336</v>
      </c>
      <c r="C13" t="n">
        <v>29.3285</v>
      </c>
      <c r="D13" t="n">
        <v>28.94831460674157</v>
      </c>
      <c r="E13" t="n">
        <v>28.5968253968254</v>
      </c>
      <c r="F13" t="n">
        <v>28.15604838709677</v>
      </c>
      <c r="G13" t="n">
        <v>27.70696864111498</v>
      </c>
      <c r="H13" t="n">
        <v>27.45521885521886</v>
      </c>
      <c r="I13" t="n">
        <v>27.72634920634921</v>
      </c>
      <c r="J13" t="n">
        <v>27.95251798561151</v>
      </c>
      <c r="K13" t="n">
        <v>28.58410041841004</v>
      </c>
      <c r="L13" t="n">
        <v>28.70961538461539</v>
      </c>
      <c r="M13" t="n">
        <v>28.77745454545455</v>
      </c>
    </row>
    <row r="14">
      <c r="A14" t="n">
        <v>12</v>
      </c>
      <c r="B14" t="n">
        <v>28.78988326848249</v>
      </c>
      <c r="C14" t="n">
        <v>29.371</v>
      </c>
      <c r="D14" t="n">
        <v>29.00342857142858</v>
      </c>
      <c r="E14" t="n">
        <v>28.58229166666667</v>
      </c>
      <c r="F14" t="n">
        <v>28.17142857142857</v>
      </c>
      <c r="G14" t="n">
        <v>27.67870036101083</v>
      </c>
      <c r="H14" t="n">
        <v>27.44795918367347</v>
      </c>
      <c r="I14" t="n">
        <v>27.71047619047619</v>
      </c>
      <c r="J14" t="n">
        <v>28.28920863309352</v>
      </c>
      <c r="K14" t="n">
        <v>28.60253164556962</v>
      </c>
      <c r="L14" t="n">
        <v>28.7098814229249</v>
      </c>
      <c r="M14" t="n">
        <v>28.8007326007326</v>
      </c>
    </row>
    <row r="15">
      <c r="A15" t="n">
        <v>13</v>
      </c>
      <c r="B15" t="n">
        <v>28.88104838709678</v>
      </c>
      <c r="C15" t="n">
        <v>29.4984375</v>
      </c>
      <c r="D15" t="n">
        <v>29.05232558139535</v>
      </c>
      <c r="E15" t="n">
        <v>28.60260416666667</v>
      </c>
      <c r="F15" t="n">
        <v>28.16533864541833</v>
      </c>
      <c r="G15" t="n">
        <v>27.70215053763441</v>
      </c>
      <c r="H15" t="n">
        <v>27.46254180602006</v>
      </c>
      <c r="I15" t="n">
        <v>27.72327044025157</v>
      </c>
      <c r="J15" t="n">
        <v>28.3481884057971</v>
      </c>
      <c r="K15" t="n">
        <v>28.6546218487395</v>
      </c>
      <c r="L15" t="n">
        <v>28.7678431372549</v>
      </c>
      <c r="M15" t="n">
        <v>28.87047970479705</v>
      </c>
    </row>
    <row r="16">
      <c r="A16" t="n">
        <v>14</v>
      </c>
      <c r="B16" t="n">
        <v>28.96104417670683</v>
      </c>
      <c r="C16" t="n">
        <v>29.66010638297873</v>
      </c>
      <c r="D16" t="n">
        <v>29.14244186046512</v>
      </c>
      <c r="E16" t="n">
        <v>28.65549738219895</v>
      </c>
      <c r="F16" t="n">
        <v>28.20609756097561</v>
      </c>
      <c r="G16" t="n">
        <v>27.70285714285714</v>
      </c>
      <c r="H16" t="n">
        <v>27.47953020134228</v>
      </c>
      <c r="I16" t="n">
        <v>27.65460317460318</v>
      </c>
      <c r="J16" t="n">
        <v>28.54598540145986</v>
      </c>
      <c r="K16" t="n">
        <v>28.7390041493776</v>
      </c>
      <c r="L16" t="n">
        <v>28.836</v>
      </c>
      <c r="M16" t="n">
        <v>28.93759124087591</v>
      </c>
    </row>
    <row r="17">
      <c r="A17" t="n">
        <v>15</v>
      </c>
      <c r="B17" t="n">
        <v>29.0952</v>
      </c>
      <c r="C17" t="n">
        <v>29.80645161290322</v>
      </c>
      <c r="D17" t="n">
        <v>29.23863636363636</v>
      </c>
      <c r="E17" t="n">
        <v>28.73612565445026</v>
      </c>
      <c r="F17" t="n">
        <v>28.2252</v>
      </c>
      <c r="G17" t="n">
        <v>27.75406360424028</v>
      </c>
      <c r="H17" t="n">
        <v>27.50921501706485</v>
      </c>
      <c r="I17" t="n">
        <v>27.80063492063492</v>
      </c>
      <c r="J17" t="n">
        <v>28.65634328358209</v>
      </c>
      <c r="K17" t="n">
        <v>28.82076271186441</v>
      </c>
      <c r="L17" t="n">
        <v>28.9316</v>
      </c>
      <c r="M17" t="n">
        <v>29.09481481481482</v>
      </c>
    </row>
    <row r="18">
      <c r="A18" t="n">
        <v>16</v>
      </c>
      <c r="B18" t="n">
        <v>29.25322580645161</v>
      </c>
      <c r="C18" t="n">
        <v>29.92727272727273</v>
      </c>
      <c r="D18" t="n">
        <v>29.35586592178771</v>
      </c>
      <c r="E18" t="n">
        <v>28.81526315789473</v>
      </c>
      <c r="F18" t="n">
        <v>28.31726907630522</v>
      </c>
      <c r="G18" t="n">
        <v>27.80671378091873</v>
      </c>
      <c r="H18" t="n">
        <v>27.55728476821192</v>
      </c>
      <c r="I18" t="n">
        <v>27.67834394904459</v>
      </c>
      <c r="J18" t="n">
        <v>28.73059701492537</v>
      </c>
      <c r="K18" t="n">
        <v>28.90476190476191</v>
      </c>
      <c r="L18" t="n">
        <v>29.05098814229249</v>
      </c>
      <c r="M18" t="n">
        <v>29.18827838827839</v>
      </c>
    </row>
    <row r="19">
      <c r="A19" t="n">
        <v>17</v>
      </c>
      <c r="B19" t="n">
        <v>29.3900826446281</v>
      </c>
      <c r="C19" t="n">
        <v>30.07340425531915</v>
      </c>
      <c r="D19" t="n">
        <v>29.41086956521739</v>
      </c>
      <c r="E19" t="n">
        <v>28.87046632124352</v>
      </c>
      <c r="F19" t="n">
        <v>28.401953125</v>
      </c>
      <c r="G19" t="n">
        <v>27.86395759717314</v>
      </c>
      <c r="H19" t="n">
        <v>27.6112582781457</v>
      </c>
      <c r="I19" t="n">
        <v>27.93386075949367</v>
      </c>
      <c r="J19" t="n">
        <v>28.83007518796992</v>
      </c>
      <c r="K19" t="n">
        <v>28.99086956521739</v>
      </c>
      <c r="L19" t="n">
        <v>29.10401606425703</v>
      </c>
      <c r="M19" t="n">
        <v>29.28218181818182</v>
      </c>
    </row>
    <row r="20">
      <c r="A20" t="n">
        <v>18</v>
      </c>
      <c r="B20" t="n">
        <v>29.49713114754098</v>
      </c>
      <c r="C20" t="n">
        <v>30.17724867724868</v>
      </c>
      <c r="D20" t="n">
        <v>29.49144385026738</v>
      </c>
      <c r="E20" t="n">
        <v>28.94502617801047</v>
      </c>
      <c r="F20" t="n">
        <v>28.45658914728682</v>
      </c>
      <c r="G20" t="n">
        <v>27.90809859154929</v>
      </c>
      <c r="H20" t="n">
        <v>27.66345514950167</v>
      </c>
      <c r="I20" t="n">
        <v>27.95759493670886</v>
      </c>
      <c r="J20" t="n">
        <v>28.92205882352941</v>
      </c>
      <c r="K20" t="n">
        <v>29.08733624454149</v>
      </c>
      <c r="L20" t="n">
        <v>29.18498023715415</v>
      </c>
      <c r="M20" t="n">
        <v>29.36059479553903</v>
      </c>
    </row>
    <row r="21">
      <c r="A21" t="n">
        <v>19</v>
      </c>
      <c r="B21" t="n">
        <v>29.559670781893</v>
      </c>
      <c r="C21" t="n">
        <v>30.23061224489796</v>
      </c>
      <c r="D21" t="n">
        <v>29.53492063492064</v>
      </c>
      <c r="E21" t="n">
        <v>28.98865979381443</v>
      </c>
      <c r="F21" t="n">
        <v>28.53139534883721</v>
      </c>
      <c r="G21" t="n">
        <v>27.94982206405694</v>
      </c>
      <c r="H21" t="n">
        <v>27.70398671096346</v>
      </c>
      <c r="I21" t="n">
        <v>28.06102236421725</v>
      </c>
      <c r="J21" t="n">
        <v>28.97700729927007</v>
      </c>
      <c r="K21" t="n">
        <v>29.12844827586207</v>
      </c>
      <c r="L21" t="n">
        <v>29.2364</v>
      </c>
      <c r="M21" t="n">
        <v>29.4086642599278</v>
      </c>
    </row>
    <row r="22">
      <c r="A22" t="n">
        <v>20</v>
      </c>
      <c r="B22" t="n">
        <v>29.60282258064516</v>
      </c>
      <c r="C22" t="n">
        <v>30.2719387755102</v>
      </c>
      <c r="D22" t="n">
        <v>29.5989010989011</v>
      </c>
      <c r="E22" t="n">
        <v>29.04893617021277</v>
      </c>
      <c r="F22" t="n">
        <v>28.56525096525096</v>
      </c>
      <c r="G22" t="n">
        <v>27.9775</v>
      </c>
      <c r="H22" t="n">
        <v>27.73960396039604</v>
      </c>
      <c r="I22" t="n">
        <v>28.10809061488673</v>
      </c>
      <c r="J22" t="n">
        <v>29.03014705882353</v>
      </c>
      <c r="K22" t="n">
        <v>29.15903083700441</v>
      </c>
      <c r="L22" t="n">
        <v>29.25102880658436</v>
      </c>
      <c r="M22" t="n">
        <v>29.46605166051661</v>
      </c>
    </row>
    <row r="23">
      <c r="A23" t="n">
        <v>21</v>
      </c>
      <c r="B23" t="n">
        <v>29.5983606557377</v>
      </c>
      <c r="C23" t="n">
        <v>30.29045226130653</v>
      </c>
      <c r="D23" t="n">
        <v>29.60054945054945</v>
      </c>
      <c r="E23" t="n">
        <v>29.06542553191489</v>
      </c>
      <c r="F23" t="n">
        <v>28.59576923076923</v>
      </c>
      <c r="G23" t="n">
        <v>28.00211267605634</v>
      </c>
      <c r="H23" t="n">
        <v>27.76721854304636</v>
      </c>
      <c r="I23" t="n">
        <v>28.01057692307692</v>
      </c>
      <c r="J23" t="n">
        <v>29.03940520446097</v>
      </c>
      <c r="K23" t="n">
        <v>29.18266666666667</v>
      </c>
      <c r="L23" t="n">
        <v>29.24979079497908</v>
      </c>
      <c r="M23" t="n">
        <v>29.46292134831461</v>
      </c>
    </row>
    <row r="24">
      <c r="A24" t="n">
        <v>22</v>
      </c>
      <c r="B24" t="n">
        <v>29.59387755102041</v>
      </c>
      <c r="C24" t="n">
        <v>30.22113402061855</v>
      </c>
      <c r="D24" t="n">
        <v>29.5543956043956</v>
      </c>
      <c r="E24" t="n">
        <v>29.05602094240838</v>
      </c>
      <c r="F24" t="n">
        <v>28.59961977186312</v>
      </c>
      <c r="G24" t="n">
        <v>28.02090592334495</v>
      </c>
      <c r="H24" t="n">
        <v>27.78745874587459</v>
      </c>
      <c r="I24" t="n">
        <v>28.15161290322581</v>
      </c>
      <c r="J24" t="n">
        <v>29.0452205882353</v>
      </c>
      <c r="K24" t="n">
        <v>29.14342105263158</v>
      </c>
      <c r="L24" t="n">
        <v>29.27016129032258</v>
      </c>
      <c r="M24" t="n">
        <v>29.43726937269373</v>
      </c>
    </row>
    <row r="25">
      <c r="A25" t="n">
        <v>23</v>
      </c>
      <c r="B25" t="n">
        <v>29.54979253112033</v>
      </c>
      <c r="C25" t="n">
        <v>30.21134020618557</v>
      </c>
      <c r="D25" t="n">
        <v>29.53791208791209</v>
      </c>
      <c r="E25" t="n">
        <v>29.04635416666666</v>
      </c>
      <c r="F25" t="n">
        <v>28.5893536121673</v>
      </c>
      <c r="G25" t="n">
        <v>28.02421052631579</v>
      </c>
      <c r="H25" t="n">
        <v>27.78405315614618</v>
      </c>
      <c r="I25" t="n">
        <v>28.02806451612904</v>
      </c>
      <c r="J25" t="n">
        <v>29.04333333333333</v>
      </c>
      <c r="K25" t="n">
        <v>29.10925110132159</v>
      </c>
      <c r="L25" t="n">
        <v>29.24920634920635</v>
      </c>
      <c r="M25" t="n">
        <v>29.40526315789474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2024-12-04T20:53:57Z</dcterms:created>
  <dcterms:modified xmlns:dcterms="http://purl.org/dc/terms/" xmlns:xsi="http://www.w3.org/2001/XMLSchema-instance" xsi:type="dcterms:W3CDTF">2024-12-04T20:53:57Z</dcterms:modified>
</cp:coreProperties>
</file>