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6.909154929577465</v>
      </c>
      <c r="C2" t="n">
        <v>7.211744966442953</v>
      </c>
      <c r="D2" t="n">
        <v>7.639240506329114</v>
      </c>
      <c r="E2" t="n">
        <v>7.63141891891892</v>
      </c>
      <c r="F2" t="n">
        <v>7.700763358778626</v>
      </c>
      <c r="G2" t="n">
        <v>7.324553571428572</v>
      </c>
      <c r="H2" t="n">
        <v>6.93206106870229</v>
      </c>
      <c r="I2" t="n">
        <v>8.47120253164557</v>
      </c>
      <c r="J2" t="n">
        <v>8.80640243902439</v>
      </c>
      <c r="K2" t="n">
        <v>7.160450160771704</v>
      </c>
      <c r="L2" t="n">
        <v>7.424221453287197</v>
      </c>
      <c r="M2" t="n">
        <v>7.000682593856655</v>
      </c>
    </row>
    <row r="3">
      <c r="A3" t="n">
        <v>1</v>
      </c>
      <c r="B3" t="n">
        <v>6.849652777777778</v>
      </c>
      <c r="C3" t="n">
        <v>7.042760942760943</v>
      </c>
      <c r="D3" t="n">
        <v>7.579113924050633</v>
      </c>
      <c r="E3" t="n">
        <v>7.572635135135135</v>
      </c>
      <c r="F3" t="n">
        <v>7.659622641509434</v>
      </c>
      <c r="G3" t="n">
        <v>7.275892857142857</v>
      </c>
      <c r="H3" t="n">
        <v>6.895752895752896</v>
      </c>
      <c r="I3" t="n">
        <v>8.437341772151898</v>
      </c>
      <c r="J3" t="n">
        <v>8.762727272727272</v>
      </c>
      <c r="K3" t="n">
        <v>7.097106109324758</v>
      </c>
      <c r="L3" t="n">
        <v>7.370307167235495</v>
      </c>
      <c r="M3" t="n">
        <v>6.95685618729097</v>
      </c>
    </row>
    <row r="4">
      <c r="A4" t="n">
        <v>2</v>
      </c>
      <c r="B4" t="n">
        <v>6.785121107266436</v>
      </c>
      <c r="C4" t="n">
        <v>6.97912457912458</v>
      </c>
      <c r="D4" t="n">
        <v>7.522539682539683</v>
      </c>
      <c r="E4" t="n">
        <v>7.505423728813559</v>
      </c>
      <c r="F4" t="n">
        <v>7.601908396946565</v>
      </c>
      <c r="G4" t="n">
        <v>7.232300884955753</v>
      </c>
      <c r="H4" t="n">
        <v>6.861363636363636</v>
      </c>
      <c r="I4" t="n">
        <v>8.398101265822785</v>
      </c>
      <c r="J4" t="n">
        <v>8.700604229607251</v>
      </c>
      <c r="K4" t="n">
        <v>7.044516129032258</v>
      </c>
      <c r="L4" t="n">
        <v>7.314675767918088</v>
      </c>
      <c r="M4" t="n">
        <v>6.903257328990229</v>
      </c>
    </row>
    <row r="5">
      <c r="A5" t="n">
        <v>3</v>
      </c>
      <c r="B5" t="n">
        <v>6.711458333333334</v>
      </c>
      <c r="C5" t="n">
        <v>6.904040404040404</v>
      </c>
      <c r="D5" t="n">
        <v>7.452996845425867</v>
      </c>
      <c r="E5" t="n">
        <v>7.449158249158249</v>
      </c>
      <c r="F5" t="n">
        <v>7.559848484848485</v>
      </c>
      <c r="G5" t="n">
        <v>7.186547085201793</v>
      </c>
      <c r="H5" t="n">
        <v>6.818007662835249</v>
      </c>
      <c r="I5" t="n">
        <v>8.347133757961783</v>
      </c>
      <c r="J5" t="n">
        <v>8.650453172205438</v>
      </c>
      <c r="K5" t="n">
        <v>6.996463022508039</v>
      </c>
      <c r="L5" t="n">
        <v>7.256313993174061</v>
      </c>
      <c r="M5" t="n">
        <v>6.826845637583893</v>
      </c>
    </row>
    <row r="6">
      <c r="A6" t="n">
        <v>4</v>
      </c>
      <c r="B6" t="n">
        <v>6.637931034482759</v>
      </c>
      <c r="C6" t="n">
        <v>6.839057239057239</v>
      </c>
      <c r="D6" t="n">
        <v>7.396518987341773</v>
      </c>
      <c r="E6" t="n">
        <v>7.395286195286196</v>
      </c>
      <c r="F6" t="n">
        <v>7.501526717557252</v>
      </c>
      <c r="G6" t="n">
        <v>7.144394618834081</v>
      </c>
      <c r="H6" t="n">
        <v>6.788345864661654</v>
      </c>
      <c r="I6" t="n">
        <v>8.28769716088328</v>
      </c>
      <c r="J6" t="n">
        <v>8.594545454545454</v>
      </c>
      <c r="K6" t="n">
        <v>6.95047619047619</v>
      </c>
      <c r="L6" t="n">
        <v>7.185563380281691</v>
      </c>
      <c r="M6" t="n">
        <v>6.768013468013468</v>
      </c>
    </row>
    <row r="7">
      <c r="A7" t="n">
        <v>5</v>
      </c>
      <c r="B7" t="n">
        <v>6.561937716262976</v>
      </c>
      <c r="C7" t="n">
        <v>6.922895622895623</v>
      </c>
      <c r="D7" t="n">
        <v>7.34748427672956</v>
      </c>
      <c r="E7" t="n">
        <v>7.340202702702702</v>
      </c>
      <c r="F7" t="n">
        <v>7.462878787878788</v>
      </c>
      <c r="G7" t="n">
        <v>7.097737556561086</v>
      </c>
      <c r="H7" t="n">
        <v>6.736363636363636</v>
      </c>
      <c r="I7" t="n">
        <v>8.246031746031745</v>
      </c>
      <c r="J7" t="n">
        <v>8.53655589123867</v>
      </c>
      <c r="K7" t="n">
        <v>6.890353697749196</v>
      </c>
      <c r="L7" t="n">
        <v>7.136140350877193</v>
      </c>
      <c r="M7" t="n">
        <v>6.689491525423729</v>
      </c>
    </row>
    <row r="8">
      <c r="A8" t="n">
        <v>6</v>
      </c>
      <c r="B8" t="n">
        <v>6.561052631578947</v>
      </c>
      <c r="C8" t="n">
        <v>6.818394648829432</v>
      </c>
      <c r="D8" t="n">
        <v>7.299053627760253</v>
      </c>
      <c r="E8" t="n">
        <v>7.303367003367003</v>
      </c>
      <c r="F8" t="n">
        <v>7.411969111969112</v>
      </c>
      <c r="G8" t="n">
        <v>7.064545454545454</v>
      </c>
      <c r="H8" t="n">
        <v>6.705405405405406</v>
      </c>
      <c r="I8" t="n">
        <v>8.214423076923078</v>
      </c>
      <c r="J8" t="n">
        <v>8.48</v>
      </c>
      <c r="K8" t="n">
        <v>6.847419354838709</v>
      </c>
      <c r="L8" t="n">
        <v>7.101384083044984</v>
      </c>
      <c r="M8" t="n">
        <v>6.646333333333334</v>
      </c>
    </row>
    <row r="9">
      <c r="A9" t="n">
        <v>7</v>
      </c>
      <c r="B9" t="n">
        <v>6.48661971830986</v>
      </c>
      <c r="C9" t="n">
        <v>6.625</v>
      </c>
      <c r="D9" t="n">
        <v>7.300630914826499</v>
      </c>
      <c r="E9" t="n">
        <v>7.336666666666667</v>
      </c>
      <c r="F9" t="n">
        <v>7.4359375</v>
      </c>
      <c r="G9" t="n">
        <v>7.089473684210526</v>
      </c>
      <c r="H9" t="n">
        <v>6.724521072796935</v>
      </c>
      <c r="I9" t="n">
        <v>8.214603174603175</v>
      </c>
      <c r="J9" t="n">
        <v>8.505757575757576</v>
      </c>
      <c r="K9" t="n">
        <v>6.884565916398714</v>
      </c>
      <c r="L9" t="n">
        <v>7.104166666666667</v>
      </c>
      <c r="M9" t="n">
        <v>6.647741935483872</v>
      </c>
    </row>
    <row r="10">
      <c r="A10" t="n">
        <v>8</v>
      </c>
      <c r="B10" t="n">
        <v>6.620567375886525</v>
      </c>
      <c r="C10" t="n">
        <v>7.166329966329966</v>
      </c>
      <c r="D10" t="n">
        <v>7.393333333333334</v>
      </c>
      <c r="E10" t="n">
        <v>7.5006734006734</v>
      </c>
      <c r="F10" t="n">
        <v>7.60968992248062</v>
      </c>
      <c r="G10" t="n">
        <v>7.243497757847534</v>
      </c>
      <c r="H10" t="n">
        <v>6.815209125475286</v>
      </c>
      <c r="I10" t="n">
        <v>8.306291390728477</v>
      </c>
      <c r="J10" t="n">
        <v>8.551437699680511</v>
      </c>
      <c r="K10" t="n">
        <v>7.020408163265306</v>
      </c>
      <c r="L10" t="n">
        <v>7.457439446366782</v>
      </c>
      <c r="M10" t="n">
        <v>6.853820598006645</v>
      </c>
    </row>
    <row r="11">
      <c r="A11" t="n">
        <v>9</v>
      </c>
      <c r="B11" t="n">
        <v>6.860638297872341</v>
      </c>
      <c r="C11" t="n">
        <v>7.380872483221476</v>
      </c>
      <c r="D11" t="n">
        <v>7.569303797468355</v>
      </c>
      <c r="E11" t="n">
        <v>7.661538461538462</v>
      </c>
      <c r="F11" t="n">
        <v>7.706130268199233</v>
      </c>
      <c r="G11" t="n">
        <v>7.379646017699115</v>
      </c>
      <c r="H11" t="n">
        <v>6.864615384615385</v>
      </c>
      <c r="I11" t="n">
        <v>8.514195583596214</v>
      </c>
      <c r="J11" t="n">
        <v>8.631076923076924</v>
      </c>
      <c r="K11" t="n">
        <v>7.219016393442623</v>
      </c>
      <c r="L11" t="n">
        <v>7.795709570957095</v>
      </c>
      <c r="M11" t="n">
        <v>7.22621359223301</v>
      </c>
    </row>
    <row r="12">
      <c r="A12" t="n">
        <v>10</v>
      </c>
      <c r="B12" t="n">
        <v>7.100699300699301</v>
      </c>
      <c r="C12" t="n">
        <v>8.13973063973064</v>
      </c>
      <c r="D12" t="n">
        <v>7.676340694006309</v>
      </c>
      <c r="E12" t="n">
        <v>7.785906040268456</v>
      </c>
      <c r="F12" t="n">
        <v>7.782625482625483</v>
      </c>
      <c r="G12" t="n">
        <v>7.472566371681416</v>
      </c>
      <c r="H12" t="n">
        <v>6.937547892720307</v>
      </c>
      <c r="I12" t="n">
        <v>8.595222929936305</v>
      </c>
      <c r="J12" t="n">
        <v>8.712772585669782</v>
      </c>
      <c r="K12" t="n">
        <v>7.277564102564102</v>
      </c>
      <c r="L12" t="n">
        <v>7.823</v>
      </c>
      <c r="M12" t="n">
        <v>7.419543973941368</v>
      </c>
    </row>
    <row r="13">
      <c r="A13" t="n">
        <v>11</v>
      </c>
      <c r="B13" t="n">
        <v>7.16736111111111</v>
      </c>
      <c r="C13" t="n">
        <v>8.297658862876254</v>
      </c>
      <c r="D13" t="n">
        <v>7.79936305732484</v>
      </c>
      <c r="E13" t="n">
        <v>7.989455782312925</v>
      </c>
      <c r="F13" t="n">
        <v>7.888076923076923</v>
      </c>
      <c r="G13" t="n">
        <v>7.508482142857143</v>
      </c>
      <c r="H13" t="n">
        <v>7.044401544401544</v>
      </c>
      <c r="I13" t="n">
        <v>8.675238095238095</v>
      </c>
      <c r="J13" t="n">
        <v>8.809779179810725</v>
      </c>
      <c r="K13" t="n">
        <v>7.345833333333333</v>
      </c>
      <c r="L13" t="n">
        <v>7.862379421221864</v>
      </c>
      <c r="M13" t="n">
        <v>7.450161812297734</v>
      </c>
    </row>
    <row r="14">
      <c r="A14" t="n">
        <v>12</v>
      </c>
      <c r="B14" t="n">
        <v>7.337809187279151</v>
      </c>
      <c r="C14" t="n">
        <v>8.263728813559323</v>
      </c>
      <c r="D14" t="n">
        <v>7.9</v>
      </c>
      <c r="E14" t="n">
        <v>8.012542372881356</v>
      </c>
      <c r="F14" t="n">
        <v>7.940466926070039</v>
      </c>
      <c r="G14" t="n">
        <v>7.582743362831859</v>
      </c>
      <c r="H14" t="n">
        <v>7.105836575875487</v>
      </c>
      <c r="I14" t="n">
        <v>8.719936708860759</v>
      </c>
      <c r="J14" t="n">
        <v>8.851757188498402</v>
      </c>
      <c r="K14" t="n">
        <v>7.444590163934426</v>
      </c>
      <c r="L14" t="n">
        <v>7.90958904109589</v>
      </c>
      <c r="M14" t="n">
        <v>7.483067092651757</v>
      </c>
    </row>
    <row r="15">
      <c r="A15" t="n">
        <v>13</v>
      </c>
      <c r="B15" t="n">
        <v>7.335815602836878</v>
      </c>
      <c r="C15" t="n">
        <v>8.17945205479452</v>
      </c>
      <c r="D15" t="n">
        <v>7.934083601286174</v>
      </c>
      <c r="E15" t="n">
        <v>8.076870748299319</v>
      </c>
      <c r="F15" t="n">
        <v>8.042911877394635</v>
      </c>
      <c r="G15" t="n">
        <v>7.667410714285714</v>
      </c>
      <c r="H15" t="n">
        <v>7.108396946564886</v>
      </c>
      <c r="I15" t="n">
        <v>8.812698412698413</v>
      </c>
      <c r="J15" t="n">
        <v>8.904458598726114</v>
      </c>
      <c r="K15" t="n">
        <v>7.477597402597402</v>
      </c>
      <c r="L15" t="n">
        <v>7.977702702702703</v>
      </c>
      <c r="M15" t="n">
        <v>7.644336569579288</v>
      </c>
    </row>
    <row r="16">
      <c r="A16" t="n">
        <v>14</v>
      </c>
      <c r="B16" t="n">
        <v>7.39964412811388</v>
      </c>
      <c r="C16" t="n">
        <v>8.309965635738831</v>
      </c>
      <c r="D16" t="n">
        <v>8.023151125401929</v>
      </c>
      <c r="E16" t="n">
        <v>8.166552901023891</v>
      </c>
      <c r="F16" t="n">
        <v>8.069291338582676</v>
      </c>
      <c r="G16" t="n">
        <v>7.678026905829596</v>
      </c>
      <c r="H16" t="n">
        <v>7.100378787878788</v>
      </c>
      <c r="I16" t="n">
        <v>8.83079365079365</v>
      </c>
      <c r="J16" t="n">
        <v>8.963607594936709</v>
      </c>
      <c r="K16" t="n">
        <v>7.56514657980456</v>
      </c>
      <c r="L16" t="n">
        <v>8.009310344827586</v>
      </c>
      <c r="M16" t="n">
        <v>7.729180327868852</v>
      </c>
    </row>
    <row r="17">
      <c r="A17" t="n">
        <v>15</v>
      </c>
      <c r="B17" t="n">
        <v>7.36049822064057</v>
      </c>
      <c r="C17" t="n">
        <v>8.107094594594594</v>
      </c>
      <c r="D17" t="n">
        <v>8.062179487179488</v>
      </c>
      <c r="E17" t="n">
        <v>8.201365187713311</v>
      </c>
      <c r="F17" t="n">
        <v>8.056420233463035</v>
      </c>
      <c r="G17" t="n">
        <v>7.688479262672812</v>
      </c>
      <c r="H17" t="n">
        <v>7.146564885496184</v>
      </c>
      <c r="I17" t="n">
        <v>8.854113924050633</v>
      </c>
      <c r="J17" t="n">
        <v>9.021269841269842</v>
      </c>
      <c r="K17" t="n">
        <v>7.605194805194805</v>
      </c>
      <c r="L17" t="n">
        <v>8.019795221843005</v>
      </c>
      <c r="M17" t="n">
        <v>7.706143344709898</v>
      </c>
    </row>
    <row r="18">
      <c r="A18" t="n">
        <v>16</v>
      </c>
      <c r="B18" t="n">
        <v>7.469503546099291</v>
      </c>
      <c r="C18" t="n">
        <v>8.039322033898305</v>
      </c>
      <c r="D18" t="n">
        <v>8.17444089456869</v>
      </c>
      <c r="E18" t="n">
        <v>8.210204081632654</v>
      </c>
      <c r="F18" t="n">
        <v>8.058823529411764</v>
      </c>
      <c r="G18" t="n">
        <v>7.642666666666666</v>
      </c>
      <c r="H18" t="n">
        <v>7.123664122137405</v>
      </c>
      <c r="I18" t="n">
        <v>8.854746835443038</v>
      </c>
      <c r="J18" t="n">
        <v>9.037854889589905</v>
      </c>
      <c r="K18" t="n">
        <v>7.564495114006515</v>
      </c>
      <c r="L18" t="n">
        <v>7.839285714285714</v>
      </c>
      <c r="M18" t="n">
        <v>7.562458471760798</v>
      </c>
    </row>
    <row r="19">
      <c r="A19" t="n">
        <v>17</v>
      </c>
      <c r="B19" t="n">
        <v>7.379285714285714</v>
      </c>
      <c r="C19" t="n">
        <v>7.69186440677966</v>
      </c>
      <c r="D19" t="n">
        <v>8.031948881789138</v>
      </c>
      <c r="E19" t="n">
        <v>8.118305084745764</v>
      </c>
      <c r="F19" t="n">
        <v>8.023046875</v>
      </c>
      <c r="G19" t="n">
        <v>7.594570135746607</v>
      </c>
      <c r="H19" t="n">
        <v>7.107547169811321</v>
      </c>
      <c r="I19" t="n">
        <v>8.8475884244373</v>
      </c>
      <c r="J19" t="n">
        <v>8.982018927444795</v>
      </c>
      <c r="K19" t="n">
        <v>7.512786885245902</v>
      </c>
      <c r="L19" t="n">
        <v>7.744718309859155</v>
      </c>
      <c r="M19" t="n">
        <v>7.557482993197279</v>
      </c>
    </row>
    <row r="20">
      <c r="A20" t="n">
        <v>18</v>
      </c>
      <c r="B20" t="n">
        <v>7.266431095406361</v>
      </c>
      <c r="C20" t="n">
        <v>7.564093959731544</v>
      </c>
      <c r="D20" t="n">
        <v>7.950793650793651</v>
      </c>
      <c r="E20" t="n">
        <v>7.974489795918367</v>
      </c>
      <c r="F20" t="n">
        <v>7.96360153256705</v>
      </c>
      <c r="G20" t="n">
        <v>7.52</v>
      </c>
      <c r="H20" t="n">
        <v>7.061363636363637</v>
      </c>
      <c r="I20" t="n">
        <v>8.759748427672955</v>
      </c>
      <c r="J20" t="n">
        <v>8.892592592592592</v>
      </c>
      <c r="K20" t="n">
        <v>7.420645161290323</v>
      </c>
      <c r="L20" t="n">
        <v>7.657439446366782</v>
      </c>
      <c r="M20" t="n">
        <v>7.454071661237785</v>
      </c>
    </row>
    <row r="21">
      <c r="A21" t="n">
        <v>19</v>
      </c>
      <c r="B21" t="n">
        <v>7.204561403508772</v>
      </c>
      <c r="C21" t="n">
        <v>7.834121621621622</v>
      </c>
      <c r="D21" t="n">
        <v>7.891746031746032</v>
      </c>
      <c r="E21" t="n">
        <v>7.890847457627119</v>
      </c>
      <c r="F21" t="n">
        <v>7.893129770992366</v>
      </c>
      <c r="G21" t="n">
        <v>7.444871794871794</v>
      </c>
      <c r="H21" t="n">
        <v>7.034944237918216</v>
      </c>
      <c r="I21" t="n">
        <v>8.718296529968454</v>
      </c>
      <c r="J21" t="n">
        <v>8.855076923076924</v>
      </c>
      <c r="K21" t="n">
        <v>7.36990291262136</v>
      </c>
      <c r="L21" t="n">
        <v>7.625174825174826</v>
      </c>
      <c r="M21" t="n">
        <v>7.227666666666667</v>
      </c>
    </row>
    <row r="22">
      <c r="A22" t="n">
        <v>20</v>
      </c>
      <c r="B22" t="n">
        <v>7.215770609318996</v>
      </c>
      <c r="C22" t="n">
        <v>7.435616438356163</v>
      </c>
      <c r="D22" t="n">
        <v>7.854952076677316</v>
      </c>
      <c r="E22" t="n">
        <v>7.836026936026936</v>
      </c>
      <c r="F22" t="n">
        <v>7.873863636363636</v>
      </c>
      <c r="G22" t="n">
        <v>7.430803571428571</v>
      </c>
      <c r="H22" t="n">
        <v>7.024521072796936</v>
      </c>
      <c r="I22" t="n">
        <v>8.700943396226416</v>
      </c>
      <c r="J22" t="n">
        <v>8.859937888198758</v>
      </c>
      <c r="K22" t="n">
        <v>7.320462046204621</v>
      </c>
      <c r="L22" t="n">
        <v>7.604659498207885</v>
      </c>
      <c r="M22" t="n">
        <v>7.182638888888889</v>
      </c>
    </row>
    <row r="23">
      <c r="A23" t="n">
        <v>21</v>
      </c>
      <c r="B23" t="n">
        <v>7.227205882352941</v>
      </c>
      <c r="C23" t="n">
        <v>7.358245614035088</v>
      </c>
      <c r="D23" t="n">
        <v>7.796763754045307</v>
      </c>
      <c r="E23" t="n">
        <v>7.788474576271186</v>
      </c>
      <c r="F23" t="n">
        <v>7.847148288973385</v>
      </c>
      <c r="G23" t="n">
        <v>7.399547511312217</v>
      </c>
      <c r="H23" t="n">
        <v>7.008429118773947</v>
      </c>
      <c r="I23" t="n">
        <v>8.678749999999999</v>
      </c>
      <c r="J23" t="n">
        <v>8.828660436137072</v>
      </c>
      <c r="K23" t="n">
        <v>7.282236842105264</v>
      </c>
      <c r="L23" t="n">
        <v>7.733333333333333</v>
      </c>
      <c r="M23" t="n">
        <v>7.134532374100719</v>
      </c>
    </row>
    <row r="24">
      <c r="A24" t="n">
        <v>22</v>
      </c>
      <c r="B24" t="n">
        <v>7.030909090909091</v>
      </c>
      <c r="C24" t="n">
        <v>7.362671232876712</v>
      </c>
      <c r="D24" t="n">
        <v>7.748366013071895</v>
      </c>
      <c r="E24" t="n">
        <v>7.741095890410959</v>
      </c>
      <c r="F24" t="n">
        <v>7.81787072243346</v>
      </c>
      <c r="G24" t="n">
        <v>7.362222222222222</v>
      </c>
      <c r="H24" t="n">
        <v>6.985877862595419</v>
      </c>
      <c r="I24" t="n">
        <v>8.666561514195584</v>
      </c>
      <c r="J24" t="n">
        <v>8.779938271604937</v>
      </c>
      <c r="K24" t="n">
        <v>7.244736842105263</v>
      </c>
      <c r="L24" t="n">
        <v>7.518681318681319</v>
      </c>
      <c r="M24" t="n">
        <v>7.094117647058823</v>
      </c>
    </row>
    <row r="25">
      <c r="A25" t="n">
        <v>23</v>
      </c>
      <c r="B25" t="n">
        <v>6.98719723183391</v>
      </c>
      <c r="C25" t="n">
        <v>7.381228668941979</v>
      </c>
      <c r="D25" t="n">
        <v>7.692483660130719</v>
      </c>
      <c r="E25" t="n">
        <v>7.677210884353741</v>
      </c>
      <c r="F25" t="n">
        <v>7.76083650190114</v>
      </c>
      <c r="G25" t="n">
        <v>7.337053571428571</v>
      </c>
      <c r="H25" t="n">
        <v>6.958174904942966</v>
      </c>
      <c r="I25" t="n">
        <v>8.6403785488959</v>
      </c>
      <c r="J25" t="n">
        <v>8.742461538461539</v>
      </c>
      <c r="K25" t="n">
        <v>7.207843137254901</v>
      </c>
      <c r="L25" t="n">
        <v>7.473239436619719</v>
      </c>
      <c r="M25" t="n">
        <v>7.041891891891892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2024-12-04T20:53:57Z</dcterms:created>
  <dcterms:modified xmlns:dcterms="http://purl.org/dc/terms/" xmlns:xsi="http://www.w3.org/2001/XMLSchema-instance" xsi:type="dcterms:W3CDTF">2024-12-04T20:53:57Z</dcterms:modified>
</cp:coreProperties>
</file>