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112.6642857142857</v>
      </c>
      <c r="C2" t="n">
        <v>13.39579207920792</v>
      </c>
      <c r="D2" t="n">
        <v>12.80413223140496</v>
      </c>
      <c r="E2" t="n">
        <v>12.36622807017544</v>
      </c>
      <c r="F2" t="n">
        <v>19.11721854304636</v>
      </c>
      <c r="G2" t="n">
        <v>11.11573275862069</v>
      </c>
      <c r="H2" t="n">
        <v>10.34821428571429</v>
      </c>
      <c r="I2" t="n">
        <v>10.45022421524664</v>
      </c>
      <c r="J2" t="n">
        <v>10.97880952380952</v>
      </c>
      <c r="K2" t="n">
        <v>11.74807256235828</v>
      </c>
      <c r="L2" t="n">
        <v>12.31722488038278</v>
      </c>
      <c r="M2" t="n">
        <v>111.3971354166667</v>
      </c>
    </row>
    <row r="3">
      <c r="A3" t="n">
        <v>1</v>
      </c>
      <c r="B3" t="n">
        <v>107.2544757033248</v>
      </c>
      <c r="C3" t="n">
        <v>13.26284289276808</v>
      </c>
      <c r="D3" t="n">
        <v>12.72287449392713</v>
      </c>
      <c r="E3" t="n">
        <v>12.26681127982646</v>
      </c>
      <c r="F3" t="n">
        <v>11.81923937360179</v>
      </c>
      <c r="G3" t="n">
        <v>11.04881720430108</v>
      </c>
      <c r="H3" t="n">
        <v>10.29663677130045</v>
      </c>
      <c r="I3" t="n">
        <v>10.37834821428571</v>
      </c>
      <c r="J3" t="n">
        <v>10.87863849765258</v>
      </c>
      <c r="K3" t="n">
        <v>11.65773672055427</v>
      </c>
      <c r="L3" t="n">
        <v>12.23923444976077</v>
      </c>
      <c r="M3" t="n">
        <v>103.1857881136951</v>
      </c>
    </row>
    <row r="4">
      <c r="A4" t="n">
        <v>2</v>
      </c>
      <c r="B4" t="n">
        <v>100.7576923076923</v>
      </c>
      <c r="C4" t="n">
        <v>13.15248756218906</v>
      </c>
      <c r="D4" t="n">
        <v>12.62938775510204</v>
      </c>
      <c r="E4" t="n">
        <v>12.19166666666667</v>
      </c>
      <c r="F4" t="n">
        <v>11.71873589164785</v>
      </c>
      <c r="G4" t="n">
        <v>10.97214912280702</v>
      </c>
      <c r="H4" t="n">
        <v>10.21577777777778</v>
      </c>
      <c r="I4" t="n">
        <v>10.29237668161435</v>
      </c>
      <c r="J4" t="n">
        <v>10.82375296912114</v>
      </c>
      <c r="K4" t="n">
        <v>11.58712643678161</v>
      </c>
      <c r="L4" t="n">
        <v>12.14987775061125</v>
      </c>
      <c r="M4" t="n">
        <v>93.62150259067357</v>
      </c>
    </row>
    <row r="5">
      <c r="A5" t="n">
        <v>3</v>
      </c>
      <c r="B5" t="n">
        <v>107.5048717948718</v>
      </c>
      <c r="C5" t="n">
        <v>13.04054726368159</v>
      </c>
      <c r="D5" t="n">
        <v>12.51836734693878</v>
      </c>
      <c r="E5" t="n">
        <v>12.10175438596491</v>
      </c>
      <c r="F5" t="n">
        <v>11.65835189309577</v>
      </c>
      <c r="G5" t="n">
        <v>10.90650759219089</v>
      </c>
      <c r="H5" t="n">
        <v>10.165625</v>
      </c>
      <c r="I5" t="n">
        <v>10.22227272727273</v>
      </c>
      <c r="J5" t="n">
        <v>10.72065727699531</v>
      </c>
      <c r="K5" t="n">
        <v>11.50232558139535</v>
      </c>
      <c r="L5" t="n">
        <v>12.07021791767554</v>
      </c>
      <c r="M5" t="n">
        <v>112.7164948453608</v>
      </c>
    </row>
    <row r="6">
      <c r="A6" t="n">
        <v>4</v>
      </c>
      <c r="B6" t="n">
        <v>102.1085051546392</v>
      </c>
      <c r="C6" t="n">
        <v>12.91691919191919</v>
      </c>
      <c r="D6" t="n">
        <v>12.42361396303902</v>
      </c>
      <c r="E6" t="n">
        <v>11.99643652561247</v>
      </c>
      <c r="F6" t="n">
        <v>12.0114606741573</v>
      </c>
      <c r="G6" t="n">
        <v>10.84098712446352</v>
      </c>
      <c r="H6" t="n">
        <v>10.1</v>
      </c>
      <c r="I6" t="n">
        <v>10.13400900900901</v>
      </c>
      <c r="J6" t="n">
        <v>10.64123222748815</v>
      </c>
      <c r="K6" t="n">
        <v>11.42227378190255</v>
      </c>
      <c r="L6" t="n">
        <v>11.97799511002445</v>
      </c>
      <c r="M6" t="n">
        <v>106.8505208333333</v>
      </c>
    </row>
    <row r="7">
      <c r="A7" t="n">
        <v>5</v>
      </c>
      <c r="B7" t="n">
        <v>113.4604651162791</v>
      </c>
      <c r="C7" t="n">
        <v>12.82332506203474</v>
      </c>
      <c r="D7" t="n">
        <v>12.35082304526749</v>
      </c>
      <c r="E7" t="n">
        <v>11.90767543859649</v>
      </c>
      <c r="F7" t="n">
        <v>11.50784753363229</v>
      </c>
      <c r="G7" t="n">
        <v>10.7882863340564</v>
      </c>
      <c r="H7" t="n">
        <v>10.05573033707865</v>
      </c>
      <c r="I7" t="n">
        <v>10.08619909502263</v>
      </c>
      <c r="J7" t="n">
        <v>10.62163461538462</v>
      </c>
      <c r="K7" t="n">
        <v>11.31830985915493</v>
      </c>
      <c r="L7" t="n">
        <v>11.9</v>
      </c>
      <c r="M7" t="n">
        <v>108.8709090909091</v>
      </c>
    </row>
    <row r="8">
      <c r="A8" t="n">
        <v>6</v>
      </c>
      <c r="B8" t="n">
        <v>106.4401028277635</v>
      </c>
      <c r="C8" t="n">
        <v>12.73482587064677</v>
      </c>
      <c r="D8" t="n">
        <v>12.23224489795918</v>
      </c>
      <c r="E8" t="n">
        <v>11.80673913043478</v>
      </c>
      <c r="F8" t="n">
        <v>11.47904328018223</v>
      </c>
      <c r="G8" t="n">
        <v>10.724</v>
      </c>
      <c r="H8" t="n">
        <v>9.991982182628062</v>
      </c>
      <c r="I8" t="n">
        <v>10.04353741496599</v>
      </c>
      <c r="J8" t="n">
        <v>10.55238095238095</v>
      </c>
      <c r="K8" t="n">
        <v>11.21902552204176</v>
      </c>
      <c r="L8" t="n">
        <v>11.80120481927711</v>
      </c>
      <c r="M8" t="n">
        <v>103.8393316195373</v>
      </c>
    </row>
    <row r="9">
      <c r="A9" t="n">
        <v>7</v>
      </c>
      <c r="B9" t="n">
        <v>113.1775773195876</v>
      </c>
      <c r="C9" t="n">
        <v>12.65436408977556</v>
      </c>
      <c r="D9" t="n">
        <v>12.18074534161491</v>
      </c>
      <c r="E9" t="n">
        <v>11.75381263616558</v>
      </c>
      <c r="F9" t="n">
        <v>11.43841059602649</v>
      </c>
      <c r="G9" t="n">
        <v>10.67663755458515</v>
      </c>
      <c r="H9" t="n">
        <v>9.931026785714286</v>
      </c>
      <c r="I9" t="n">
        <v>9.99688888888889</v>
      </c>
      <c r="J9" t="n">
        <v>10.51626794258373</v>
      </c>
      <c r="K9" t="n">
        <v>11.20654205607477</v>
      </c>
      <c r="L9" t="n">
        <v>11.84950980392157</v>
      </c>
      <c r="M9" t="n">
        <v>98.73634020618556</v>
      </c>
    </row>
    <row r="10">
      <c r="A10" t="n">
        <v>8</v>
      </c>
      <c r="B10" t="n">
        <v>110.0384615384615</v>
      </c>
      <c r="C10" t="n">
        <v>12.67592137592138</v>
      </c>
      <c r="D10" t="n">
        <v>12.22857142857143</v>
      </c>
      <c r="E10" t="n">
        <v>11.73793859649123</v>
      </c>
      <c r="F10" t="n">
        <v>11.40576496674058</v>
      </c>
      <c r="G10" t="n">
        <v>10.62256637168142</v>
      </c>
      <c r="H10" t="n">
        <v>9.848960739030025</v>
      </c>
      <c r="I10" t="n">
        <v>9.876498800959233</v>
      </c>
      <c r="J10" t="n">
        <v>10.48753117206983</v>
      </c>
      <c r="K10" t="n">
        <v>11.19344660194175</v>
      </c>
      <c r="L10" t="n">
        <v>11.81868932038835</v>
      </c>
      <c r="M10" t="n">
        <v>111.2415143603133</v>
      </c>
    </row>
    <row r="11">
      <c r="A11" t="n">
        <v>9</v>
      </c>
      <c r="B11" t="n">
        <v>111.7925831202046</v>
      </c>
      <c r="C11" t="n">
        <v>12.76395061728395</v>
      </c>
      <c r="D11" t="n">
        <v>12.27754677754678</v>
      </c>
      <c r="E11" t="n">
        <v>11.80657894736842</v>
      </c>
      <c r="F11" t="n">
        <v>11.52795698924731</v>
      </c>
      <c r="G11" t="n">
        <v>10.68503253796096</v>
      </c>
      <c r="H11" t="n">
        <v>9.933626373626375</v>
      </c>
      <c r="I11" t="n">
        <v>10.07550561797753</v>
      </c>
      <c r="J11" t="n">
        <v>10.5</v>
      </c>
      <c r="K11" t="n">
        <v>11.2256351039261</v>
      </c>
      <c r="L11" t="n">
        <v>11.83535108958838</v>
      </c>
      <c r="M11" t="n">
        <v>86.42722513089005</v>
      </c>
    </row>
    <row r="12">
      <c r="A12" t="n">
        <v>10</v>
      </c>
      <c r="B12" t="n">
        <v>112.3823979591837</v>
      </c>
      <c r="C12" t="n">
        <v>12.80050251256282</v>
      </c>
      <c r="D12" t="n">
        <v>12.30104384133612</v>
      </c>
      <c r="E12" t="n">
        <v>11.82075055187638</v>
      </c>
      <c r="F12" t="n">
        <v>11.59416846652268</v>
      </c>
      <c r="G12" t="n">
        <v>10.69547413793103</v>
      </c>
      <c r="H12" t="n">
        <v>9.990222222222224</v>
      </c>
      <c r="I12" t="n">
        <v>10.06401766004415</v>
      </c>
      <c r="J12" t="n">
        <v>10.5219806763285</v>
      </c>
      <c r="K12" t="n">
        <v>11.24423963133641</v>
      </c>
      <c r="L12" t="n">
        <v>11.83756097560975</v>
      </c>
      <c r="M12" t="n">
        <v>95.82303664921466</v>
      </c>
    </row>
    <row r="13">
      <c r="A13" t="n">
        <v>11</v>
      </c>
      <c r="B13" t="n">
        <v>115.2555837563452</v>
      </c>
      <c r="C13" t="n">
        <v>12.8960396039604</v>
      </c>
      <c r="D13" t="n">
        <v>12.41635610766046</v>
      </c>
      <c r="E13" t="n">
        <v>11.91637554585153</v>
      </c>
      <c r="F13" t="n">
        <v>11.67835497835498</v>
      </c>
      <c r="G13" t="n">
        <v>10.80149892933619</v>
      </c>
      <c r="H13" t="n">
        <v>10.08471910112359</v>
      </c>
      <c r="I13" t="n">
        <v>10.11569506726457</v>
      </c>
      <c r="J13" t="n">
        <v>10.57664233576642</v>
      </c>
      <c r="K13" t="n">
        <v>11.32250580046404</v>
      </c>
      <c r="L13" t="n">
        <v>11.91165048543689</v>
      </c>
      <c r="M13" t="n">
        <v>83.77849740932642</v>
      </c>
    </row>
    <row r="14">
      <c r="A14" t="n">
        <v>12</v>
      </c>
      <c r="B14" t="n">
        <v>108.3626262626263</v>
      </c>
      <c r="C14" t="n">
        <v>13.00933660933661</v>
      </c>
      <c r="D14" t="n">
        <v>12.57163561076605</v>
      </c>
      <c r="E14" t="n">
        <v>12.0375</v>
      </c>
      <c r="F14" t="n">
        <v>11.78747300215983</v>
      </c>
      <c r="G14" t="n">
        <v>10.83796095444685</v>
      </c>
      <c r="H14" t="n">
        <v>10.14337078651685</v>
      </c>
      <c r="I14" t="n">
        <v>10.13169642857143</v>
      </c>
      <c r="J14" t="n">
        <v>10.68602941176471</v>
      </c>
      <c r="K14" t="n">
        <v>11.39676674364896</v>
      </c>
      <c r="L14" t="n">
        <v>11.98502415458937</v>
      </c>
      <c r="M14" t="n">
        <v>106.521875</v>
      </c>
    </row>
    <row r="15">
      <c r="A15" t="n">
        <v>13</v>
      </c>
      <c r="B15" t="n">
        <v>110.7465994962217</v>
      </c>
      <c r="C15" t="n">
        <v>13.13712871287129</v>
      </c>
      <c r="D15" t="n">
        <v>12.68258196721312</v>
      </c>
      <c r="E15" t="n">
        <v>12.16315789473684</v>
      </c>
      <c r="F15" t="n">
        <v>11.89892008639309</v>
      </c>
      <c r="G15" t="n">
        <v>10.94676724137931</v>
      </c>
      <c r="H15" t="n">
        <v>10.26433408577878</v>
      </c>
      <c r="I15" t="n">
        <v>10.27893569844789</v>
      </c>
      <c r="J15" t="n">
        <v>10.73198090692124</v>
      </c>
      <c r="K15" t="n">
        <v>11.51046511627907</v>
      </c>
      <c r="L15" t="n">
        <v>12.09543269230769</v>
      </c>
      <c r="M15" t="n">
        <v>97.19869451697127</v>
      </c>
    </row>
    <row r="16">
      <c r="A16" t="n">
        <v>14</v>
      </c>
      <c r="B16" t="n">
        <v>104.1266331658291</v>
      </c>
      <c r="C16" t="n">
        <v>13.31053921568627</v>
      </c>
      <c r="D16" t="n">
        <v>12.83871635610766</v>
      </c>
      <c r="E16" t="n">
        <v>12.31428571428571</v>
      </c>
      <c r="F16" t="n">
        <v>12.00887445887446</v>
      </c>
      <c r="G16" t="n">
        <v>11.0636563876652</v>
      </c>
      <c r="H16" t="n">
        <v>10.31582417582418</v>
      </c>
      <c r="I16" t="n">
        <v>10.35592841163311</v>
      </c>
      <c r="J16" t="n">
        <v>10.88260869565217</v>
      </c>
      <c r="K16" t="n">
        <v>11.65690866510539</v>
      </c>
      <c r="L16" t="n">
        <v>12.2166270783848</v>
      </c>
      <c r="M16" t="n">
        <v>97.62487046632124</v>
      </c>
    </row>
    <row r="17">
      <c r="A17" t="n">
        <v>15</v>
      </c>
      <c r="B17" t="n">
        <v>101.3005050505051</v>
      </c>
      <c r="C17" t="n">
        <v>13.4963144963145</v>
      </c>
      <c r="D17" t="n">
        <v>12.97034764826176</v>
      </c>
      <c r="E17" t="n">
        <v>12.4359477124183</v>
      </c>
      <c r="F17" t="n">
        <v>12.13712446351931</v>
      </c>
      <c r="G17" t="n">
        <v>11.18282608695652</v>
      </c>
      <c r="H17" t="n">
        <v>10.43130630630631</v>
      </c>
      <c r="I17" t="n">
        <v>10.41733333333333</v>
      </c>
      <c r="J17" t="n">
        <v>10.94608076009501</v>
      </c>
      <c r="K17" t="n">
        <v>11.75386416861827</v>
      </c>
      <c r="L17" t="n">
        <v>12.33829787234043</v>
      </c>
      <c r="M17" t="n">
        <v>85.00892388451445</v>
      </c>
    </row>
    <row r="18">
      <c r="A18" t="n">
        <v>16</v>
      </c>
      <c r="B18" t="n">
        <v>102.6492385786802</v>
      </c>
      <c r="C18" t="n">
        <v>13.62689486552567</v>
      </c>
      <c r="D18" t="n">
        <v>13.06536885245901</v>
      </c>
      <c r="E18" t="n">
        <v>12.56659436008677</v>
      </c>
      <c r="F18" t="n">
        <v>12.20042462845011</v>
      </c>
      <c r="G18" t="n">
        <v>11.30175438596491</v>
      </c>
      <c r="H18" t="n">
        <v>10.49557522123894</v>
      </c>
      <c r="I18" t="n">
        <v>10.46152125279642</v>
      </c>
      <c r="J18" t="n">
        <v>11.05336538461538</v>
      </c>
      <c r="K18" t="n">
        <v>11.83583138173302</v>
      </c>
      <c r="L18" t="n">
        <v>12.43451536643026</v>
      </c>
      <c r="M18" t="n">
        <v>101.4216494845361</v>
      </c>
    </row>
    <row r="19">
      <c r="A19" t="n">
        <v>17</v>
      </c>
      <c r="B19" t="n">
        <v>103.5265306122449</v>
      </c>
      <c r="C19" t="n">
        <v>13.69385749385749</v>
      </c>
      <c r="D19" t="n">
        <v>13.10510204081633</v>
      </c>
      <c r="E19" t="n">
        <v>12.62025862068966</v>
      </c>
      <c r="F19" t="n">
        <v>12.23182795698925</v>
      </c>
      <c r="G19" t="n">
        <v>11.31144708423326</v>
      </c>
      <c r="H19" t="n">
        <v>10.53296460176991</v>
      </c>
      <c r="I19" t="n">
        <v>10.56975169300226</v>
      </c>
      <c r="J19" t="n">
        <v>11.10477326968974</v>
      </c>
      <c r="K19" t="n">
        <v>11.91586206896552</v>
      </c>
      <c r="L19" t="n">
        <v>12.49336492890995</v>
      </c>
      <c r="M19" t="n">
        <v>98.46382428940568</v>
      </c>
    </row>
    <row r="20">
      <c r="A20" t="n">
        <v>18</v>
      </c>
      <c r="B20" t="n">
        <v>107.5913486005089</v>
      </c>
      <c r="C20" t="n">
        <v>13.68280098280098</v>
      </c>
      <c r="D20" t="n">
        <v>13.1012474012474</v>
      </c>
      <c r="E20" t="n">
        <v>12.61792656587473</v>
      </c>
      <c r="F20" t="n">
        <v>12.1765350877193</v>
      </c>
      <c r="G20" t="n">
        <v>11.30991379310345</v>
      </c>
      <c r="H20" t="n">
        <v>10.54250559284116</v>
      </c>
      <c r="I20" t="n">
        <v>10.55902004454343</v>
      </c>
      <c r="J20" t="n">
        <v>11.12322274881517</v>
      </c>
      <c r="K20" t="n">
        <v>11.95532879818594</v>
      </c>
      <c r="L20" t="n">
        <v>12.51384248210024</v>
      </c>
      <c r="M20" t="n">
        <v>94.00489690721651</v>
      </c>
    </row>
    <row r="21">
      <c r="A21" t="n">
        <v>19</v>
      </c>
      <c r="B21" t="n">
        <v>110.1023872679045</v>
      </c>
      <c r="C21" t="n">
        <v>13.67751937984496</v>
      </c>
      <c r="D21" t="n">
        <v>13.10869565217391</v>
      </c>
      <c r="E21" t="n">
        <v>12.59305856832972</v>
      </c>
      <c r="F21" t="n">
        <v>12.16883116883117</v>
      </c>
      <c r="G21" t="n">
        <v>11.30800865800866</v>
      </c>
      <c r="H21" t="n">
        <v>10.53206278026906</v>
      </c>
      <c r="I21" t="n">
        <v>10.53995485327314</v>
      </c>
      <c r="J21" t="n">
        <v>11.1200956937799</v>
      </c>
      <c r="K21" t="n">
        <v>11.96463700234192</v>
      </c>
      <c r="L21" t="n">
        <v>12.55782828282828</v>
      </c>
      <c r="M21" t="n">
        <v>90.81194805194805</v>
      </c>
    </row>
    <row r="22">
      <c r="A22" t="n">
        <v>20</v>
      </c>
      <c r="B22" t="n">
        <v>114.1716931216931</v>
      </c>
      <c r="C22" t="n">
        <v>13.66683804627249</v>
      </c>
      <c r="D22" t="n">
        <v>13.06268656716418</v>
      </c>
      <c r="E22" t="n">
        <v>12.58574561403509</v>
      </c>
      <c r="F22" t="n">
        <v>12.14173913043478</v>
      </c>
      <c r="G22" t="n">
        <v>11.27874186550976</v>
      </c>
      <c r="H22" t="n">
        <v>10.53730337078652</v>
      </c>
      <c r="I22" t="n">
        <v>10.54785553047404</v>
      </c>
      <c r="J22" t="n">
        <v>11.1963768115942</v>
      </c>
      <c r="K22" t="n">
        <v>11.99883177570093</v>
      </c>
      <c r="L22" t="n">
        <v>12.53477157360406</v>
      </c>
      <c r="M22" t="n">
        <v>98.77636363636364</v>
      </c>
    </row>
    <row r="23">
      <c r="A23" t="n">
        <v>21</v>
      </c>
      <c r="B23" t="n">
        <v>108.596335078534</v>
      </c>
      <c r="C23" t="n">
        <v>13.6270618556701</v>
      </c>
      <c r="D23" t="n">
        <v>13.02770562770563</v>
      </c>
      <c r="E23" t="n">
        <v>12.52857142857143</v>
      </c>
      <c r="F23" t="n">
        <v>12.09365426695842</v>
      </c>
      <c r="G23" t="n">
        <v>11.25215517241379</v>
      </c>
      <c r="H23" t="n">
        <v>10.47616926503341</v>
      </c>
      <c r="I23" t="n">
        <v>10.58227272727273</v>
      </c>
      <c r="J23" t="n">
        <v>11.13389423076923</v>
      </c>
      <c r="K23" t="n">
        <v>11.96009501187648</v>
      </c>
      <c r="L23" t="n">
        <v>12.56183574879227</v>
      </c>
      <c r="M23" t="n">
        <v>103.1243455497382</v>
      </c>
    </row>
    <row r="24">
      <c r="A24" t="n">
        <v>22</v>
      </c>
      <c r="B24" t="n">
        <v>114.0958115183246</v>
      </c>
      <c r="C24" t="n">
        <v>13.56428571428571</v>
      </c>
      <c r="D24" t="n">
        <v>12.97462686567164</v>
      </c>
      <c r="E24" t="n">
        <v>12.51887640449438</v>
      </c>
      <c r="F24" t="n">
        <v>12.0317880794702</v>
      </c>
      <c r="G24" t="n">
        <v>11.19722814498934</v>
      </c>
      <c r="H24" t="n">
        <v>10.44295302013423</v>
      </c>
      <c r="I24" t="n">
        <v>10.58212669683258</v>
      </c>
      <c r="J24" t="n">
        <v>11.06666666666667</v>
      </c>
      <c r="K24" t="n">
        <v>11.90394431554524</v>
      </c>
      <c r="L24" t="n">
        <v>12.46359223300971</v>
      </c>
      <c r="M24" t="n">
        <v>101.2161458333333</v>
      </c>
    </row>
    <row r="25">
      <c r="A25" t="n">
        <v>23</v>
      </c>
      <c r="B25" t="n">
        <v>109.1558139534884</v>
      </c>
      <c r="C25" t="n">
        <v>13.48469135802469</v>
      </c>
      <c r="D25" t="n">
        <v>12.8952772073922</v>
      </c>
      <c r="E25" t="n">
        <v>12.40962800875274</v>
      </c>
      <c r="F25" t="n">
        <v>11.99318681318681</v>
      </c>
      <c r="G25" t="n">
        <v>11.17403433476395</v>
      </c>
      <c r="H25" t="n">
        <v>10.42657657657658</v>
      </c>
      <c r="I25" t="n">
        <v>10.46859688195991</v>
      </c>
      <c r="J25" t="n">
        <v>11.05322195704057</v>
      </c>
      <c r="K25" t="n">
        <v>11.85361305361305</v>
      </c>
      <c r="L25" t="n">
        <v>12.39594272076372</v>
      </c>
      <c r="M25" t="n">
        <v>111.3438961038961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2024-12-04T20:53:58Z</dcterms:created>
  <dcterms:modified xmlns:dcterms="http://purl.org/dc/terms/" xmlns:xsi="http://www.w3.org/2001/XMLSchema-instance" xsi:type="dcterms:W3CDTF">2024-12-04T20:53:58Z</dcterms:modified>
</cp:coreProperties>
</file>