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13.41266375545852</v>
      </c>
      <c r="C2" t="n">
        <v>13.82488262910798</v>
      </c>
      <c r="D2" t="n">
        <v>14.30205479452055</v>
      </c>
      <c r="E2" t="n">
        <v>14.4550505050505</v>
      </c>
      <c r="F2" t="n">
        <v>22.22387706855792</v>
      </c>
      <c r="G2" t="n">
        <v>22.30636132315522</v>
      </c>
      <c r="H2" t="n">
        <v>13.6718009478673</v>
      </c>
      <c r="I2" t="n">
        <v>21.20115740740741</v>
      </c>
      <c r="J2" t="n">
        <v>13.69507389162561</v>
      </c>
      <c r="K2" t="n">
        <v>13.85756207674943</v>
      </c>
      <c r="L2" t="n">
        <v>14.02060889929743</v>
      </c>
      <c r="M2" t="n">
        <v>20.75920177383592</v>
      </c>
    </row>
    <row r="3">
      <c r="A3" t="n">
        <v>1</v>
      </c>
      <c r="B3" t="n">
        <v>13.36157205240175</v>
      </c>
      <c r="C3" t="n">
        <v>13.82511848341232</v>
      </c>
      <c r="D3" t="n">
        <v>14.2329596412556</v>
      </c>
      <c r="E3" t="n">
        <v>14.41505102040816</v>
      </c>
      <c r="F3" t="n">
        <v>14.45456674473068</v>
      </c>
      <c r="G3" t="n">
        <v>13.98274111675127</v>
      </c>
      <c r="H3" t="n">
        <v>13.64866828087167</v>
      </c>
      <c r="I3" t="n">
        <v>13.61724941724942</v>
      </c>
      <c r="J3" t="n">
        <v>13.84733009708738</v>
      </c>
      <c r="K3" t="n">
        <v>13.80564334085779</v>
      </c>
      <c r="L3" t="n">
        <v>13.95594405594406</v>
      </c>
      <c r="M3" t="n">
        <v>13.47533936651584</v>
      </c>
    </row>
    <row r="4">
      <c r="A4" t="n">
        <v>2</v>
      </c>
      <c r="B4" t="n">
        <v>13.29693654266958</v>
      </c>
      <c r="C4" t="n">
        <v>13.7104513064133</v>
      </c>
      <c r="D4" t="n">
        <v>14.18212669683258</v>
      </c>
      <c r="E4" t="n">
        <v>14.36294416243655</v>
      </c>
      <c r="F4" t="n">
        <v>14.41895734597156</v>
      </c>
      <c r="G4" t="n">
        <v>13.93104325699746</v>
      </c>
      <c r="H4" t="n">
        <v>13.60600961538462</v>
      </c>
      <c r="I4" t="n">
        <v>13.59114219114219</v>
      </c>
      <c r="J4" t="n">
        <v>13.79134615384615</v>
      </c>
      <c r="K4" t="n">
        <v>13.75282167042889</v>
      </c>
      <c r="L4" t="n">
        <v>13.89021479713604</v>
      </c>
      <c r="M4" t="n">
        <v>13.42706935123042</v>
      </c>
    </row>
    <row r="5">
      <c r="A5" t="n">
        <v>3</v>
      </c>
      <c r="B5" t="n">
        <v>13.2232967032967</v>
      </c>
      <c r="C5" t="n">
        <v>13.66497584541063</v>
      </c>
      <c r="D5" t="n">
        <v>14.15691609977324</v>
      </c>
      <c r="E5" t="n">
        <v>14.36459948320413</v>
      </c>
      <c r="F5" t="n">
        <v>14.35342789598109</v>
      </c>
      <c r="G5" t="n">
        <v>13.89515306122449</v>
      </c>
      <c r="H5" t="n">
        <v>13.59511002444988</v>
      </c>
      <c r="I5" t="n">
        <v>13.56143187066975</v>
      </c>
      <c r="J5" t="n">
        <v>13.76004784688995</v>
      </c>
      <c r="K5" t="n">
        <v>13.69887387387387</v>
      </c>
      <c r="L5" t="n">
        <v>13.85342789598109</v>
      </c>
      <c r="M5" t="n">
        <v>13.36748878923767</v>
      </c>
    </row>
    <row r="6">
      <c r="A6" t="n">
        <v>4</v>
      </c>
      <c r="B6" t="n">
        <v>13.19419642857143</v>
      </c>
      <c r="C6" t="n">
        <v>13.65338164251208</v>
      </c>
      <c r="D6" t="n">
        <v>14.09684684684685</v>
      </c>
      <c r="E6" t="n">
        <v>14.30405063291139</v>
      </c>
      <c r="F6" t="n">
        <v>14.30463414634146</v>
      </c>
      <c r="G6" t="n">
        <v>13.84923469387755</v>
      </c>
      <c r="H6" t="n">
        <v>13.53300248138958</v>
      </c>
      <c r="I6" t="n">
        <v>13.51632183908046</v>
      </c>
      <c r="J6" t="n">
        <v>13.66682692307692</v>
      </c>
      <c r="K6" t="n">
        <v>13.66689342403628</v>
      </c>
      <c r="L6" t="n">
        <v>13.78249400479616</v>
      </c>
      <c r="M6" t="n">
        <v>13.29658314350797</v>
      </c>
    </row>
    <row r="7">
      <c r="A7" t="n">
        <v>5</v>
      </c>
      <c r="B7" t="n">
        <v>13.15111607142857</v>
      </c>
      <c r="C7" t="n">
        <v>13.54773269689738</v>
      </c>
      <c r="D7" t="n">
        <v>14.02557603686636</v>
      </c>
      <c r="E7" t="n">
        <v>14.24570707070707</v>
      </c>
      <c r="F7" t="n">
        <v>14.26301703163017</v>
      </c>
      <c r="G7" t="n">
        <v>13.80901856763926</v>
      </c>
      <c r="H7" t="n">
        <v>13.50024390243903</v>
      </c>
      <c r="I7" t="n">
        <v>13.46834862385321</v>
      </c>
      <c r="J7" t="n">
        <v>13.59635922330097</v>
      </c>
      <c r="K7" t="n">
        <v>13.60748299319728</v>
      </c>
      <c r="L7" t="n">
        <v>13.76198547215496</v>
      </c>
      <c r="M7" t="n">
        <v>13.25769230769231</v>
      </c>
    </row>
    <row r="8">
      <c r="A8" t="n">
        <v>6</v>
      </c>
      <c r="B8" t="n">
        <v>13.0984375</v>
      </c>
      <c r="C8" t="n">
        <v>13.47942583732057</v>
      </c>
      <c r="D8" t="n">
        <v>13.99024943310657</v>
      </c>
      <c r="E8" t="n">
        <v>14.20175438596491</v>
      </c>
      <c r="F8" t="n">
        <v>14.22294685990338</v>
      </c>
      <c r="G8" t="n">
        <v>13.79268929503917</v>
      </c>
      <c r="H8" t="n">
        <v>13.47634146341463</v>
      </c>
      <c r="I8" t="n">
        <v>13.4183908045977</v>
      </c>
      <c r="J8" t="n">
        <v>13.5752427184466</v>
      </c>
      <c r="K8" t="n">
        <v>13.55535714285714</v>
      </c>
      <c r="L8" t="n">
        <v>13.7130023640662</v>
      </c>
      <c r="M8" t="n">
        <v>13.21345291479821</v>
      </c>
    </row>
    <row r="9">
      <c r="A9" t="n">
        <v>7</v>
      </c>
      <c r="B9" t="n">
        <v>13.05044843049327</v>
      </c>
      <c r="C9" t="n">
        <v>13.48547619047619</v>
      </c>
      <c r="D9" t="n">
        <v>13.97064220183486</v>
      </c>
      <c r="E9" t="n">
        <v>14.18345864661654</v>
      </c>
      <c r="F9" t="n">
        <v>14.18201438848921</v>
      </c>
      <c r="G9" t="n">
        <v>13.78257575757576</v>
      </c>
      <c r="H9" t="n">
        <v>13.44656862745098</v>
      </c>
      <c r="I9" t="n">
        <v>13.4255079006772</v>
      </c>
      <c r="J9" t="n">
        <v>13.39101941747573</v>
      </c>
      <c r="K9" t="n">
        <v>13.56966292134831</v>
      </c>
      <c r="L9" t="n">
        <v>13.73317422434367</v>
      </c>
      <c r="M9" t="n">
        <v>13.17416481069042</v>
      </c>
    </row>
    <row r="10">
      <c r="A10" t="n">
        <v>8</v>
      </c>
      <c r="B10" t="n">
        <v>13.09864864864865</v>
      </c>
      <c r="C10" t="n">
        <v>13.45748792270531</v>
      </c>
      <c r="D10" t="n">
        <v>13.99265033407572</v>
      </c>
      <c r="E10" t="n">
        <v>14.19799498746867</v>
      </c>
      <c r="F10" t="n">
        <v>14.21163895486936</v>
      </c>
      <c r="G10" t="n">
        <v>13.77493606138107</v>
      </c>
      <c r="H10" t="n">
        <v>13.42684729064039</v>
      </c>
      <c r="I10" t="n">
        <v>13.41409090909091</v>
      </c>
      <c r="J10" t="n">
        <v>13.4431421446384</v>
      </c>
      <c r="K10" t="n">
        <v>13.61290322580645</v>
      </c>
      <c r="L10" t="n">
        <v>13.8122641509434</v>
      </c>
      <c r="M10" t="n">
        <v>13.23738532110092</v>
      </c>
    </row>
    <row r="11">
      <c r="A11" t="n">
        <v>9</v>
      </c>
      <c r="B11" t="n">
        <v>13.17539149888143</v>
      </c>
      <c r="C11" t="n">
        <v>13.56115107913669</v>
      </c>
      <c r="D11" t="n">
        <v>14.05730593607306</v>
      </c>
      <c r="E11" t="n">
        <v>14.27379134860051</v>
      </c>
      <c r="F11" t="n">
        <v>14.29566265060241</v>
      </c>
      <c r="G11" t="n">
        <v>13.83375</v>
      </c>
      <c r="H11" t="n">
        <v>13.71778846153846</v>
      </c>
      <c r="I11" t="n">
        <v>13.48214285714286</v>
      </c>
      <c r="J11" t="n">
        <v>13.50845771144279</v>
      </c>
      <c r="K11" t="n">
        <v>13.74431818181818</v>
      </c>
      <c r="L11" t="n">
        <v>13.89666666666667</v>
      </c>
      <c r="M11" t="n">
        <v>13.25</v>
      </c>
    </row>
    <row r="12">
      <c r="A12" t="n">
        <v>10</v>
      </c>
      <c r="B12" t="n">
        <v>13.27619047619048</v>
      </c>
      <c r="C12" t="n">
        <v>13.67628361858191</v>
      </c>
      <c r="D12" t="n">
        <v>14.13967517401392</v>
      </c>
      <c r="E12" t="n">
        <v>14.35706806282722</v>
      </c>
      <c r="F12" t="n">
        <v>14.37836538461538</v>
      </c>
      <c r="G12" t="n">
        <v>13.89185750636132</v>
      </c>
      <c r="H12" t="n">
        <v>13.5326968973747</v>
      </c>
      <c r="I12" t="n">
        <v>13.54288888888889</v>
      </c>
      <c r="J12" t="n">
        <v>13.76871921182266</v>
      </c>
      <c r="K12" t="n">
        <v>13.85651214128035</v>
      </c>
      <c r="L12" t="n">
        <v>14.05364077669903</v>
      </c>
      <c r="M12" t="n">
        <v>13.42113636363636</v>
      </c>
    </row>
    <row r="13">
      <c r="A13" t="n">
        <v>11</v>
      </c>
      <c r="B13" t="n">
        <v>13.39760348583878</v>
      </c>
      <c r="C13" t="n">
        <v>13.81012048192771</v>
      </c>
      <c r="D13" t="n">
        <v>14.24651162790698</v>
      </c>
      <c r="E13" t="n">
        <v>14.42210796915167</v>
      </c>
      <c r="F13" t="n">
        <v>14.47132530120482</v>
      </c>
      <c r="G13" t="n">
        <v>13.965</v>
      </c>
      <c r="H13" t="n">
        <v>13.61784841075795</v>
      </c>
      <c r="I13" t="n">
        <v>13.63190045248869</v>
      </c>
      <c r="J13" t="n">
        <v>13.8590570719603</v>
      </c>
      <c r="K13" t="n">
        <v>13.95560538116592</v>
      </c>
      <c r="L13" t="n">
        <v>14.15058275058275</v>
      </c>
      <c r="M13" t="n">
        <v>13.54133333333333</v>
      </c>
    </row>
    <row r="14">
      <c r="A14" t="n">
        <v>12</v>
      </c>
      <c r="B14" t="n">
        <v>13.51147186147186</v>
      </c>
      <c r="C14" t="n">
        <v>13.95144927536232</v>
      </c>
      <c r="D14" t="n">
        <v>14.3610599078341</v>
      </c>
      <c r="E14" t="n">
        <v>14.50328282828283</v>
      </c>
      <c r="F14" t="n">
        <v>14.57975903614458</v>
      </c>
      <c r="G14" t="n">
        <v>14.04644670050761</v>
      </c>
      <c r="H14" t="n">
        <v>13.66674641148325</v>
      </c>
      <c r="I14" t="n">
        <v>13.71057268722467</v>
      </c>
      <c r="J14" t="n">
        <v>13.96982543640898</v>
      </c>
      <c r="K14" t="n">
        <v>14.0407158836689</v>
      </c>
      <c r="L14" t="n">
        <v>14.23694117647059</v>
      </c>
      <c r="M14" t="n">
        <v>13.66241610738255</v>
      </c>
    </row>
    <row r="15">
      <c r="A15" t="n">
        <v>13</v>
      </c>
      <c r="B15" t="n">
        <v>13.62760869565217</v>
      </c>
      <c r="C15" t="n">
        <v>14.09826302729529</v>
      </c>
      <c r="D15" t="n">
        <v>14.47551963048499</v>
      </c>
      <c r="E15" t="n">
        <v>14.59319899244332</v>
      </c>
      <c r="F15" t="n">
        <v>14.67648456057007</v>
      </c>
      <c r="G15" t="n">
        <v>14.12589743589744</v>
      </c>
      <c r="H15" t="n">
        <v>13.74904761904762</v>
      </c>
      <c r="I15" t="n">
        <v>13.80110375275938</v>
      </c>
      <c r="J15" t="n">
        <v>13.9007371007371</v>
      </c>
      <c r="K15" t="n">
        <v>14.14126984126984</v>
      </c>
      <c r="L15" t="n">
        <v>14.29466357308585</v>
      </c>
      <c r="M15" t="n">
        <v>13.77818181818182</v>
      </c>
    </row>
    <row r="16">
      <c r="A16" t="n">
        <v>14</v>
      </c>
      <c r="B16" t="n">
        <v>13.73238512035011</v>
      </c>
      <c r="C16" t="n">
        <v>14.16481927710843</v>
      </c>
      <c r="D16" t="n">
        <v>14.5554794520548</v>
      </c>
      <c r="E16" t="n">
        <v>14.67481108312342</v>
      </c>
      <c r="F16" t="n">
        <v>14.7819512195122</v>
      </c>
      <c r="G16" t="n">
        <v>14.18190954773869</v>
      </c>
      <c r="H16" t="n">
        <v>13.81161137440758</v>
      </c>
      <c r="I16" t="n">
        <v>13.85627802690583</v>
      </c>
      <c r="J16" t="n">
        <v>13.9546568627451</v>
      </c>
      <c r="K16" t="n">
        <v>14.186230248307</v>
      </c>
      <c r="L16" t="n">
        <v>14.34528735632184</v>
      </c>
      <c r="M16" t="n">
        <v>13.82297297297297</v>
      </c>
    </row>
    <row r="17">
      <c r="A17" t="n">
        <v>15</v>
      </c>
      <c r="B17" t="n">
        <v>13.77695652173913</v>
      </c>
      <c r="C17" t="n">
        <v>14.23937198067633</v>
      </c>
      <c r="D17" t="n">
        <v>14.63592677345538</v>
      </c>
      <c r="E17" t="n">
        <v>14.76259541984733</v>
      </c>
      <c r="F17" t="n">
        <v>14.83669064748201</v>
      </c>
      <c r="G17" t="n">
        <v>14.223</v>
      </c>
      <c r="H17" t="n">
        <v>13.85024038461538</v>
      </c>
      <c r="I17" t="n">
        <v>13.93272727272727</v>
      </c>
      <c r="J17" t="n">
        <v>14.03480392156863</v>
      </c>
      <c r="K17" t="n">
        <v>14.22595078299776</v>
      </c>
      <c r="L17" t="n">
        <v>14.37591743119266</v>
      </c>
      <c r="M17" t="n">
        <v>13.8958904109589</v>
      </c>
    </row>
    <row r="18">
      <c r="A18" t="n">
        <v>16</v>
      </c>
      <c r="B18" t="n">
        <v>13.8234649122807</v>
      </c>
      <c r="C18" t="n">
        <v>14.24698795180723</v>
      </c>
      <c r="D18" t="n">
        <v>14.63378378378378</v>
      </c>
      <c r="E18" t="n">
        <v>14.79460154241645</v>
      </c>
      <c r="F18" t="n">
        <v>14.85473933649289</v>
      </c>
      <c r="G18" t="n">
        <v>14.25746835443038</v>
      </c>
      <c r="H18" t="n">
        <v>13.88776470588235</v>
      </c>
      <c r="I18" t="n">
        <v>13.95765765765766</v>
      </c>
      <c r="J18" t="n">
        <v>14.03186274509804</v>
      </c>
      <c r="K18" t="n">
        <v>14.222</v>
      </c>
      <c r="L18" t="n">
        <v>14.36382488479263</v>
      </c>
      <c r="M18" t="n">
        <v>13.91</v>
      </c>
    </row>
    <row r="19">
      <c r="A19" t="n">
        <v>17</v>
      </c>
      <c r="B19" t="n">
        <v>13.82270742358079</v>
      </c>
      <c r="C19" t="n">
        <v>14.24213075060533</v>
      </c>
      <c r="D19" t="n">
        <v>14.64369369369369</v>
      </c>
      <c r="E19" t="n">
        <v>14.73324937027708</v>
      </c>
      <c r="F19" t="n">
        <v>14.85433255269321</v>
      </c>
      <c r="G19" t="n">
        <v>14.262</v>
      </c>
      <c r="H19" t="n">
        <v>13.91384248210024</v>
      </c>
      <c r="I19" t="n">
        <v>13.96516853932584</v>
      </c>
      <c r="J19" t="n">
        <v>14.02487922705314</v>
      </c>
      <c r="K19" t="n">
        <v>14.18780487804878</v>
      </c>
      <c r="L19" t="n">
        <v>14.32417061611374</v>
      </c>
      <c r="M19" t="n">
        <v>13.89910112359551</v>
      </c>
    </row>
    <row r="20">
      <c r="A20" t="n">
        <v>18</v>
      </c>
      <c r="B20" t="n">
        <v>13.73771186440678</v>
      </c>
      <c r="C20" t="n">
        <v>14.19218009478673</v>
      </c>
      <c r="D20" t="n">
        <v>14.59662921348315</v>
      </c>
      <c r="E20" t="n">
        <v>14.70669975186104</v>
      </c>
      <c r="F20" t="n">
        <v>14.812</v>
      </c>
      <c r="G20" t="n">
        <v>14.23189873417722</v>
      </c>
      <c r="H20" t="n">
        <v>13.87727272727273</v>
      </c>
      <c r="I20" t="n">
        <v>13.90911111111111</v>
      </c>
      <c r="J20" t="n">
        <v>13.97053140096618</v>
      </c>
      <c r="K20" t="n">
        <v>14.14809843400447</v>
      </c>
      <c r="L20" t="n">
        <v>14.26651162790698</v>
      </c>
      <c r="M20" t="n">
        <v>13.84601769911504</v>
      </c>
    </row>
    <row r="21">
      <c r="A21" t="n">
        <v>19</v>
      </c>
      <c r="B21" t="n">
        <v>13.69542483660131</v>
      </c>
      <c r="C21" t="n">
        <v>14.14630541871921</v>
      </c>
      <c r="D21" t="n">
        <v>14.57004608294931</v>
      </c>
      <c r="E21" t="n">
        <v>14.66608910891089</v>
      </c>
      <c r="F21" t="n">
        <v>14.76761229314421</v>
      </c>
      <c r="G21" t="n">
        <v>14.19282051282051</v>
      </c>
      <c r="H21" t="n">
        <v>13.84119047619048</v>
      </c>
      <c r="I21" t="n">
        <v>13.87990970654628</v>
      </c>
      <c r="J21" t="n">
        <v>13.91925</v>
      </c>
      <c r="K21" t="n">
        <v>14.08912037037037</v>
      </c>
      <c r="L21" t="n">
        <v>14.27567567567568</v>
      </c>
      <c r="M21" t="n">
        <v>13.79749430523918</v>
      </c>
    </row>
    <row r="22">
      <c r="A22" t="n">
        <v>20</v>
      </c>
      <c r="B22" t="n">
        <v>13.64988864142539</v>
      </c>
      <c r="C22" t="n">
        <v>14.0978102189781</v>
      </c>
      <c r="D22" t="n">
        <v>14.49270588235294</v>
      </c>
      <c r="E22" t="n">
        <v>14.61197007481297</v>
      </c>
      <c r="F22" t="n">
        <v>14.71285714285714</v>
      </c>
      <c r="G22" t="n">
        <v>14.1391959798995</v>
      </c>
      <c r="H22" t="n">
        <v>13.7936320754717</v>
      </c>
      <c r="I22" t="n">
        <v>13.81937639198218</v>
      </c>
      <c r="J22" t="n">
        <v>13.88029925187032</v>
      </c>
      <c r="K22" t="n">
        <v>19.61344339622642</v>
      </c>
      <c r="L22" t="n">
        <v>14.21625</v>
      </c>
      <c r="M22" t="n">
        <v>13.72853881278539</v>
      </c>
    </row>
    <row r="23">
      <c r="A23" t="n">
        <v>21</v>
      </c>
      <c r="B23" t="n">
        <v>13.57284768211921</v>
      </c>
      <c r="C23" t="n">
        <v>14.02270531400966</v>
      </c>
      <c r="D23" t="n">
        <v>14.43140877598153</v>
      </c>
      <c r="E23" t="n">
        <v>14.59897959183674</v>
      </c>
      <c r="F23" t="n">
        <v>14.63568075117371</v>
      </c>
      <c r="G23" t="n">
        <v>14.0964824120603</v>
      </c>
      <c r="H23" t="n">
        <v>13.768</v>
      </c>
      <c r="I23" t="n">
        <v>13.77511111111111</v>
      </c>
      <c r="J23" t="n">
        <v>13.82913580246914</v>
      </c>
      <c r="K23" t="n">
        <v>14.0112676056338</v>
      </c>
      <c r="L23" t="n">
        <v>14.14928571428571</v>
      </c>
      <c r="M23" t="n">
        <v>13.68183908045977</v>
      </c>
    </row>
    <row r="24">
      <c r="A24" t="n">
        <v>22</v>
      </c>
      <c r="B24" t="n">
        <v>13.52251082251082</v>
      </c>
      <c r="C24" t="n">
        <v>13.96096385542169</v>
      </c>
      <c r="D24" t="n">
        <v>14.42060185185185</v>
      </c>
      <c r="E24" t="n">
        <v>14.56814621409922</v>
      </c>
      <c r="F24" t="n">
        <v>14.60798122065728</v>
      </c>
      <c r="G24" t="n">
        <v>14.0685</v>
      </c>
      <c r="H24" t="n">
        <v>13.74150943396226</v>
      </c>
      <c r="I24" t="n">
        <v>13.73015873015873</v>
      </c>
      <c r="J24" t="n">
        <v>14.22549019607843</v>
      </c>
      <c r="K24" t="n">
        <v>13.94081632653061</v>
      </c>
      <c r="L24" t="n">
        <v>14.10585480093677</v>
      </c>
      <c r="M24" t="n">
        <v>13.59887640449438</v>
      </c>
    </row>
    <row r="25">
      <c r="A25" t="n">
        <v>23</v>
      </c>
      <c r="B25" t="n">
        <v>13.48366445916115</v>
      </c>
      <c r="C25" t="n">
        <v>13.89045346062053</v>
      </c>
      <c r="D25" t="n">
        <v>14.36164705882353</v>
      </c>
      <c r="E25" t="n">
        <v>14.51040609137056</v>
      </c>
      <c r="F25" t="n">
        <v>14.56270783847981</v>
      </c>
      <c r="G25" t="n">
        <v>14.02155388471178</v>
      </c>
      <c r="H25" t="n">
        <v>13.70453460620525</v>
      </c>
      <c r="I25" t="n">
        <v>13.70045662100457</v>
      </c>
      <c r="J25" t="n">
        <v>13.74786967418546</v>
      </c>
      <c r="K25" t="n">
        <v>13.9106334841629</v>
      </c>
      <c r="L25" t="n">
        <v>14.07848699763593</v>
      </c>
      <c r="M25" t="n">
        <v>13.54933333333333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2024-12-04T20:53:58Z</dcterms:created>
  <dcterms:modified xmlns:dcterms="http://purl.org/dc/terms/" xmlns:xsi="http://www.w3.org/2001/XMLSchema-instance" xsi:type="dcterms:W3CDTF">2024-12-04T20:53:58Z</dcterms:modified>
</cp:coreProperties>
</file>