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38.39009433962264</v>
      </c>
      <c r="C2" t="n">
        <v>31.63756756756757</v>
      </c>
      <c r="D2" t="n">
        <v>30.93575</v>
      </c>
      <c r="E2" t="n">
        <v>29.66136363636364</v>
      </c>
      <c r="F2" t="n">
        <v>28.74056399132321</v>
      </c>
      <c r="G2" t="n">
        <v>31.29520833333333</v>
      </c>
      <c r="H2" t="n">
        <v>35.16427015250544</v>
      </c>
      <c r="I2" t="n">
        <v>36.2563245823389</v>
      </c>
      <c r="J2" t="n">
        <v>29.15951742627346</v>
      </c>
      <c r="K2" t="n">
        <v>29.37962466487936</v>
      </c>
      <c r="L2" t="n">
        <v>29.63903133903134</v>
      </c>
      <c r="M2" t="n">
        <v>30.02880184331797</v>
      </c>
    </row>
    <row r="3">
      <c r="A3" t="n">
        <v>1</v>
      </c>
      <c r="B3" t="n">
        <v>30.72453703703704</v>
      </c>
      <c r="C3" t="n">
        <v>31.64728260869565</v>
      </c>
      <c r="D3" t="n">
        <v>30.94339152119701</v>
      </c>
      <c r="E3" t="n">
        <v>29.64815668202765</v>
      </c>
      <c r="F3" t="n">
        <v>28.82754880694143</v>
      </c>
      <c r="G3" t="n">
        <v>37.31069182389938</v>
      </c>
      <c r="H3" t="n">
        <v>28.15614035087719</v>
      </c>
      <c r="I3" t="n">
        <v>28.50746987951807</v>
      </c>
      <c r="J3" t="n">
        <v>29.15495978552279</v>
      </c>
      <c r="K3" t="n">
        <v>29.47735849056604</v>
      </c>
      <c r="L3" t="n">
        <v>29.6356940509915</v>
      </c>
      <c r="M3" t="n">
        <v>30.01533180778032</v>
      </c>
    </row>
    <row r="4">
      <c r="A4" t="n">
        <v>2</v>
      </c>
      <c r="B4" t="n">
        <v>30.71666666666667</v>
      </c>
      <c r="C4" t="n">
        <v>31.63678474114442</v>
      </c>
      <c r="D4" t="n">
        <v>30.98503740648379</v>
      </c>
      <c r="E4" t="n">
        <v>29.70092592592593</v>
      </c>
      <c r="F4" t="n">
        <v>28.79045553145336</v>
      </c>
      <c r="G4" t="n">
        <v>21.64644351464435</v>
      </c>
      <c r="H4" t="n">
        <v>28.04879649890591</v>
      </c>
      <c r="I4" t="n">
        <v>28.49467312348668</v>
      </c>
      <c r="J4" t="n">
        <v>29.1485254691689</v>
      </c>
      <c r="K4" t="n">
        <v>29.48506666666666</v>
      </c>
      <c r="L4" t="n">
        <v>29.6225988700565</v>
      </c>
      <c r="M4" t="n">
        <v>30.0134703196347</v>
      </c>
    </row>
    <row r="5">
      <c r="A5" t="n">
        <v>3</v>
      </c>
      <c r="B5" t="n">
        <v>30.71701631701632</v>
      </c>
      <c r="C5" t="n">
        <v>31.61561643835617</v>
      </c>
      <c r="D5" t="n">
        <v>30.96557788944724</v>
      </c>
      <c r="E5" t="n">
        <v>29.66446469248292</v>
      </c>
      <c r="F5" t="n">
        <v>28.81026200873363</v>
      </c>
      <c r="G5" t="n">
        <v>27.98438818565401</v>
      </c>
      <c r="H5" t="n">
        <v>27.99148471615721</v>
      </c>
      <c r="I5" t="n">
        <v>28.47729468599034</v>
      </c>
      <c r="J5" t="n">
        <v>29.12989130434783</v>
      </c>
      <c r="K5" t="n">
        <v>29.47566844919786</v>
      </c>
      <c r="L5" t="n">
        <v>29.60788732394366</v>
      </c>
      <c r="M5" t="n">
        <v>29.99611872146119</v>
      </c>
    </row>
    <row r="6">
      <c r="A6" t="n">
        <v>4</v>
      </c>
      <c r="B6" t="n">
        <v>30.67906976744186</v>
      </c>
      <c r="C6" t="n">
        <v>31.58719346049046</v>
      </c>
      <c r="D6" t="n">
        <v>30.943</v>
      </c>
      <c r="E6" t="n">
        <v>29.66526806526807</v>
      </c>
      <c r="F6" t="n">
        <v>28.61525054466231</v>
      </c>
      <c r="G6" t="n">
        <v>42.64694736842105</v>
      </c>
      <c r="H6" t="n">
        <v>27.97117903930131</v>
      </c>
      <c r="I6" t="n">
        <v>28.45759036144578</v>
      </c>
      <c r="J6" t="n">
        <v>29.10891891891892</v>
      </c>
      <c r="K6" t="n">
        <v>29.43548387096774</v>
      </c>
      <c r="L6" t="n">
        <v>29.58107344632769</v>
      </c>
      <c r="M6" t="n">
        <v>29.98511627906977</v>
      </c>
    </row>
    <row r="7">
      <c r="A7" t="n">
        <v>5</v>
      </c>
      <c r="B7" t="n">
        <v>30.64046511627907</v>
      </c>
      <c r="C7" t="n">
        <v>31.54932249322493</v>
      </c>
      <c r="D7" t="n">
        <v>30.92</v>
      </c>
      <c r="E7" t="n">
        <v>29.61281464530892</v>
      </c>
      <c r="F7" t="n">
        <v>28.76622807017544</v>
      </c>
      <c r="G7" t="n">
        <v>40.0501052631579</v>
      </c>
      <c r="H7" t="n">
        <v>27.91091703056769</v>
      </c>
      <c r="I7" t="n">
        <v>28.43564593301436</v>
      </c>
      <c r="J7" t="n">
        <v>29.07466307277628</v>
      </c>
      <c r="K7" t="n">
        <v>29.34731182795699</v>
      </c>
      <c r="L7" t="n">
        <v>29.55070821529745</v>
      </c>
      <c r="M7" t="n">
        <v>29.93793103448276</v>
      </c>
    </row>
    <row r="8">
      <c r="A8" t="n">
        <v>6</v>
      </c>
      <c r="B8" t="n">
        <v>30.59722222222222</v>
      </c>
      <c r="C8" t="n">
        <v>31.50817438692098</v>
      </c>
      <c r="D8" t="n">
        <v>30.86445012787724</v>
      </c>
      <c r="E8" t="n">
        <v>29.57015945330296</v>
      </c>
      <c r="F8" t="n">
        <v>28.62505446623094</v>
      </c>
      <c r="G8" t="n">
        <v>29.64348739495798</v>
      </c>
      <c r="H8" t="n">
        <v>27.84459161147903</v>
      </c>
      <c r="I8" t="n">
        <v>28.44415274463007</v>
      </c>
      <c r="J8" t="n">
        <v>29.03467741935484</v>
      </c>
      <c r="K8" t="n">
        <v>29.29433962264151</v>
      </c>
      <c r="L8" t="n">
        <v>29.49887005649718</v>
      </c>
      <c r="M8" t="n">
        <v>29.89310344827586</v>
      </c>
    </row>
    <row r="9">
      <c r="A9" t="n">
        <v>7</v>
      </c>
      <c r="B9" t="n">
        <v>30.54133949191686</v>
      </c>
      <c r="C9" t="n">
        <v>31.44959349593496</v>
      </c>
      <c r="D9" t="n">
        <v>30.81616161616162</v>
      </c>
      <c r="E9" t="n">
        <v>29.53798627002288</v>
      </c>
      <c r="F9" t="n">
        <v>28.72052401746725</v>
      </c>
      <c r="G9" t="n">
        <v>37.89285714285715</v>
      </c>
      <c r="H9" t="n">
        <v>27.82411504424779</v>
      </c>
      <c r="I9" t="n">
        <v>28.41729857819905</v>
      </c>
      <c r="J9" t="n">
        <v>29.0024</v>
      </c>
      <c r="K9" t="n">
        <v>29.30951086956522</v>
      </c>
      <c r="L9" t="n">
        <v>29.46657142857143</v>
      </c>
      <c r="M9" t="n">
        <v>29.84128440366972</v>
      </c>
    </row>
    <row r="10">
      <c r="A10" t="n">
        <v>8</v>
      </c>
      <c r="B10" t="n">
        <v>30.5675615212528</v>
      </c>
      <c r="C10" t="n">
        <v>31.46068601583114</v>
      </c>
      <c r="D10" t="n">
        <v>30.80563725490196</v>
      </c>
      <c r="E10" t="n">
        <v>29.47133182844244</v>
      </c>
      <c r="F10" t="n">
        <v>28.63839479392625</v>
      </c>
      <c r="G10" t="n">
        <v>43.13682008368201</v>
      </c>
      <c r="H10" t="n">
        <v>27.88879120879121</v>
      </c>
      <c r="I10" t="n">
        <v>28.37423887587822</v>
      </c>
      <c r="J10" t="n">
        <v>28.98176943699732</v>
      </c>
      <c r="K10" t="n">
        <v>29.29132791327913</v>
      </c>
      <c r="L10" t="n">
        <v>29.42112676056338</v>
      </c>
      <c r="M10" t="n">
        <v>29.78417431192661</v>
      </c>
    </row>
    <row r="11">
      <c r="A11" t="n">
        <v>9</v>
      </c>
      <c r="B11" t="n">
        <v>30.5195067264574</v>
      </c>
      <c r="C11" t="n">
        <v>31.46115485564304</v>
      </c>
      <c r="D11" t="n">
        <v>30.75402010050251</v>
      </c>
      <c r="E11" t="n">
        <v>29.42164009111617</v>
      </c>
      <c r="F11" t="n">
        <v>28.63934782608696</v>
      </c>
      <c r="G11" t="n">
        <v>37.7749478079332</v>
      </c>
      <c r="H11" t="n">
        <v>27.89094922737307</v>
      </c>
      <c r="I11" t="n">
        <v>28.31875</v>
      </c>
      <c r="J11" t="n">
        <v>28.93786666666667</v>
      </c>
      <c r="K11" t="n">
        <v>29.26648793565684</v>
      </c>
      <c r="L11" t="n">
        <v>29.38785310734463</v>
      </c>
      <c r="M11" t="n">
        <v>29.76104783599089</v>
      </c>
    </row>
    <row r="12">
      <c r="A12" t="n">
        <v>10</v>
      </c>
      <c r="B12" t="n">
        <v>30.47659090909091</v>
      </c>
      <c r="C12" t="n">
        <v>31.39216710182768</v>
      </c>
      <c r="D12" t="n">
        <v>30.70379746835443</v>
      </c>
      <c r="E12" t="n">
        <v>29.4287037037037</v>
      </c>
      <c r="F12" t="n">
        <v>28.4910284463895</v>
      </c>
      <c r="G12" t="n">
        <v>23.38839662447257</v>
      </c>
      <c r="H12" t="n">
        <v>27.74172185430464</v>
      </c>
      <c r="I12" t="n">
        <v>28.29562211981566</v>
      </c>
      <c r="J12" t="n">
        <v>28.92305630026809</v>
      </c>
      <c r="K12" t="n">
        <v>29.27085561497326</v>
      </c>
      <c r="L12" t="n">
        <v>29.35114285714286</v>
      </c>
      <c r="M12" t="n">
        <v>29.70388127853881</v>
      </c>
    </row>
    <row r="13">
      <c r="A13" t="n">
        <v>11</v>
      </c>
      <c r="B13" t="n">
        <v>30.41573033707865</v>
      </c>
      <c r="C13" t="n">
        <v>31.30526315789474</v>
      </c>
      <c r="D13" t="n">
        <v>30.68600508905853</v>
      </c>
      <c r="E13" t="n">
        <v>29.36258660508083</v>
      </c>
      <c r="F13" t="n">
        <v>28.52144420131291</v>
      </c>
      <c r="G13" t="n">
        <v>29.10229166666667</v>
      </c>
      <c r="H13" t="n">
        <v>27.90241758241758</v>
      </c>
      <c r="I13" t="n">
        <v>28.27488372093023</v>
      </c>
      <c r="J13" t="n">
        <v>28.86888888888889</v>
      </c>
      <c r="K13" t="n">
        <v>29.22520107238606</v>
      </c>
      <c r="L13" t="n">
        <v>29.30769230769231</v>
      </c>
      <c r="M13" t="n">
        <v>29.66697247706422</v>
      </c>
    </row>
    <row r="14">
      <c r="A14" t="n">
        <v>12</v>
      </c>
      <c r="B14" t="n">
        <v>30.35799086757991</v>
      </c>
      <c r="C14" t="n">
        <v>31.29317585301838</v>
      </c>
      <c r="D14" t="n">
        <v>30.59310344827586</v>
      </c>
      <c r="E14" t="n">
        <v>29.35429864253394</v>
      </c>
      <c r="F14" t="n">
        <v>28.49824561403509</v>
      </c>
      <c r="G14" t="n">
        <v>36.9918410041841</v>
      </c>
      <c r="H14" t="n">
        <v>27.8557268722467</v>
      </c>
      <c r="I14" t="n">
        <v>28.23865740740741</v>
      </c>
      <c r="J14" t="n">
        <v>28.83529411764706</v>
      </c>
      <c r="K14" t="n">
        <v>29.18225806451613</v>
      </c>
      <c r="L14" t="n">
        <v>29.27244318181818</v>
      </c>
      <c r="M14" t="n">
        <v>29.61526195899772</v>
      </c>
    </row>
    <row r="15">
      <c r="A15" t="n">
        <v>13</v>
      </c>
      <c r="B15" t="n">
        <v>30.31015801354402</v>
      </c>
      <c r="C15" t="n">
        <v>31.22785145888594</v>
      </c>
      <c r="D15" t="n">
        <v>30.6</v>
      </c>
      <c r="E15" t="n">
        <v>29.31350114416476</v>
      </c>
      <c r="F15" t="n">
        <v>28.45816993464052</v>
      </c>
      <c r="G15" t="n">
        <v>26.80502092050209</v>
      </c>
      <c r="H15" t="n">
        <v>27.84276169265033</v>
      </c>
      <c r="I15" t="n">
        <v>28.21291079812207</v>
      </c>
      <c r="J15" t="n">
        <v>28.82048517520215</v>
      </c>
      <c r="K15" t="n">
        <v>29.16975476839237</v>
      </c>
      <c r="L15" t="n">
        <v>29.25482954545455</v>
      </c>
      <c r="M15" t="n">
        <v>29.58924485125858</v>
      </c>
    </row>
    <row r="16">
      <c r="A16" t="n">
        <v>14</v>
      </c>
      <c r="B16" t="n">
        <v>30.27881548974943</v>
      </c>
      <c r="C16" t="n">
        <v>31.18219178082192</v>
      </c>
      <c r="D16" t="n">
        <v>30.5655</v>
      </c>
      <c r="E16" t="n">
        <v>29.23666666666666</v>
      </c>
      <c r="F16" t="n">
        <v>28.42901098901099</v>
      </c>
      <c r="G16" t="n">
        <v>41.16743697478991</v>
      </c>
      <c r="H16" t="n">
        <v>27.9015350877193</v>
      </c>
      <c r="I16" t="n">
        <v>28.21014150943396</v>
      </c>
      <c r="J16" t="n">
        <v>28.81478494623656</v>
      </c>
      <c r="K16" t="n">
        <v>29.19322493224932</v>
      </c>
      <c r="L16" t="n">
        <v>29.24702549575071</v>
      </c>
      <c r="M16" t="n">
        <v>29.58133640552995</v>
      </c>
    </row>
    <row r="17">
      <c r="A17" t="n">
        <v>15</v>
      </c>
      <c r="B17" t="n">
        <v>30.31598173515982</v>
      </c>
      <c r="C17" t="n">
        <v>31.175</v>
      </c>
      <c r="D17" t="n">
        <v>30.57728395061728</v>
      </c>
      <c r="E17" t="n">
        <v>29.29458239277652</v>
      </c>
      <c r="F17" t="n">
        <v>28.47511013215859</v>
      </c>
      <c r="G17" t="n">
        <v>28.86979166666667</v>
      </c>
      <c r="H17" t="n">
        <v>27.90351648351648</v>
      </c>
      <c r="I17" t="n">
        <v>28.241567695962</v>
      </c>
      <c r="J17" t="n">
        <v>28.82795698924731</v>
      </c>
      <c r="K17" t="n">
        <v>29.22453333333334</v>
      </c>
      <c r="L17" t="n">
        <v>29.26410256410256</v>
      </c>
      <c r="M17" t="n">
        <v>29.5906392694064</v>
      </c>
    </row>
    <row r="18">
      <c r="A18" t="n">
        <v>16</v>
      </c>
      <c r="B18" t="n">
        <v>30.31172413793103</v>
      </c>
      <c r="C18" t="n">
        <v>31.20991957104557</v>
      </c>
      <c r="D18" t="n">
        <v>30.6142144638404</v>
      </c>
      <c r="E18" t="n">
        <v>29.37790697674419</v>
      </c>
      <c r="F18" t="n">
        <v>28.49035087719298</v>
      </c>
      <c r="G18" t="n">
        <v>37.53151260504202</v>
      </c>
      <c r="H18" t="n">
        <v>27.92336244541485</v>
      </c>
      <c r="I18" t="n">
        <v>28.23776722090262</v>
      </c>
      <c r="J18" t="n">
        <v>28.84704301075269</v>
      </c>
      <c r="K18" t="n">
        <v>29.26193029490617</v>
      </c>
      <c r="L18" t="n">
        <v>29.28816901408451</v>
      </c>
      <c r="M18" t="n">
        <v>29.61886363636363</v>
      </c>
    </row>
    <row r="19">
      <c r="A19" t="n">
        <v>17</v>
      </c>
      <c r="B19" t="n">
        <v>30.30138248847926</v>
      </c>
      <c r="C19" t="n">
        <v>31.23814713896458</v>
      </c>
      <c r="D19" t="n">
        <v>30.61865671641791</v>
      </c>
      <c r="E19" t="n">
        <v>29.36909090909091</v>
      </c>
      <c r="F19" t="n">
        <v>28.4822125813449</v>
      </c>
      <c r="G19" t="n">
        <v>32.31871101871102</v>
      </c>
      <c r="H19" t="n">
        <v>27.98149779735683</v>
      </c>
      <c r="I19" t="n">
        <v>28.27548076923077</v>
      </c>
      <c r="J19" t="n">
        <v>28.89301075268817</v>
      </c>
      <c r="K19" t="n">
        <v>29.2970509383378</v>
      </c>
      <c r="L19" t="n">
        <v>29.3409604519774</v>
      </c>
      <c r="M19" t="n">
        <v>29.67916666666667</v>
      </c>
    </row>
    <row r="20">
      <c r="A20" t="n">
        <v>18</v>
      </c>
      <c r="B20" t="n">
        <v>30.38074245939675</v>
      </c>
      <c r="C20" t="n">
        <v>31.24699453551912</v>
      </c>
      <c r="D20" t="n">
        <v>30.66649746192893</v>
      </c>
      <c r="E20" t="n">
        <v>29.42094594594595</v>
      </c>
      <c r="F20" t="n">
        <v>28.50826086956522</v>
      </c>
      <c r="G20" t="n">
        <v>35.28198757763975</v>
      </c>
      <c r="H20" t="n">
        <v>28.0165577342048</v>
      </c>
      <c r="I20" t="n">
        <v>28.32731591448931</v>
      </c>
      <c r="J20" t="n">
        <v>28.93823529411765</v>
      </c>
      <c r="K20" t="n">
        <v>29.35413333333333</v>
      </c>
      <c r="L20" t="n">
        <v>29.38983050847458</v>
      </c>
      <c r="M20" t="n">
        <v>29.73692660550459</v>
      </c>
    </row>
    <row r="21">
      <c r="A21" t="n">
        <v>19</v>
      </c>
      <c r="B21" t="n">
        <v>30.43028169014084</v>
      </c>
      <c r="C21" t="n">
        <v>31.34535211267606</v>
      </c>
      <c r="D21" t="n">
        <v>30.73384615384616</v>
      </c>
      <c r="E21" t="n">
        <v>29.4498861047836</v>
      </c>
      <c r="F21" t="n">
        <v>28.52705627705628</v>
      </c>
      <c r="G21" t="n">
        <v>30.85020920502092</v>
      </c>
      <c r="H21" t="n">
        <v>28.06883116883117</v>
      </c>
      <c r="I21" t="n">
        <v>28.37064439140811</v>
      </c>
      <c r="J21" t="n">
        <v>29.00273224043716</v>
      </c>
      <c r="K21" t="n">
        <v>29.4275204359673</v>
      </c>
      <c r="L21" t="n">
        <v>29.47964601769912</v>
      </c>
      <c r="M21" t="n">
        <v>29.8041095890411</v>
      </c>
    </row>
    <row r="22">
      <c r="A22" t="n">
        <v>20</v>
      </c>
      <c r="B22" t="n">
        <v>30.50729411764706</v>
      </c>
      <c r="C22" t="n">
        <v>31.42732394366197</v>
      </c>
      <c r="D22" t="n">
        <v>30.80589743589744</v>
      </c>
      <c r="E22" t="n">
        <v>29.51153846153846</v>
      </c>
      <c r="F22" t="n">
        <v>28.64494623655914</v>
      </c>
      <c r="G22" t="n">
        <v>30.58682008368201</v>
      </c>
      <c r="H22" t="n">
        <v>28.1025974025974</v>
      </c>
      <c r="I22" t="n">
        <v>28.40495283018868</v>
      </c>
      <c r="J22" t="n">
        <v>29.05040871934605</v>
      </c>
      <c r="K22" t="n">
        <v>29.43606557377049</v>
      </c>
      <c r="L22" t="n">
        <v>29.52923976608187</v>
      </c>
      <c r="M22" t="n">
        <v>29.88981481481481</v>
      </c>
    </row>
    <row r="23">
      <c r="A23" t="n">
        <v>21</v>
      </c>
      <c r="B23" t="n">
        <v>30.59858490566037</v>
      </c>
      <c r="C23" t="n">
        <v>31.51357340720222</v>
      </c>
      <c r="D23" t="n">
        <v>30.85343511450382</v>
      </c>
      <c r="E23" t="n">
        <v>29.57482837528604</v>
      </c>
      <c r="F23" t="n">
        <v>28.69330453563715</v>
      </c>
      <c r="G23" t="n">
        <v>41.71247401247401</v>
      </c>
      <c r="H23" t="n">
        <v>28.11600877192982</v>
      </c>
      <c r="I23" t="n">
        <v>28.45047393364929</v>
      </c>
      <c r="J23" t="n">
        <v>29.10544959128066</v>
      </c>
      <c r="K23" t="n">
        <v>29.40521978021978</v>
      </c>
      <c r="L23" t="n">
        <v>29.55868945868946</v>
      </c>
      <c r="M23" t="n">
        <v>29.93402298850575</v>
      </c>
    </row>
    <row r="24">
      <c r="A24" t="n">
        <v>22</v>
      </c>
      <c r="B24" t="n">
        <v>30.65627906976744</v>
      </c>
      <c r="C24" t="n">
        <v>31.56767123287672</v>
      </c>
      <c r="D24" t="n">
        <v>30.91275510204082</v>
      </c>
      <c r="E24" t="n">
        <v>29.63708920187793</v>
      </c>
      <c r="F24" t="n">
        <v>28.72381974248927</v>
      </c>
      <c r="G24" t="n">
        <v>34.02577962577963</v>
      </c>
      <c r="H24" t="n">
        <v>28.09037199124726</v>
      </c>
      <c r="I24" t="n">
        <v>28.48090692124105</v>
      </c>
      <c r="J24" t="n">
        <v>29.13766937669376</v>
      </c>
      <c r="K24" t="n">
        <v>29.05135135135135</v>
      </c>
      <c r="L24" t="n">
        <v>29.6132183908046</v>
      </c>
      <c r="M24" t="n">
        <v>29.99032258064516</v>
      </c>
    </row>
    <row r="25">
      <c r="A25" t="n">
        <v>23</v>
      </c>
      <c r="B25" t="n">
        <v>30.69443155452436</v>
      </c>
      <c r="C25" t="n">
        <v>31.60594594594595</v>
      </c>
      <c r="D25" t="n">
        <v>30.879</v>
      </c>
      <c r="E25" t="n">
        <v>29.6369020501139</v>
      </c>
      <c r="F25" t="n">
        <v>28.75290322580645</v>
      </c>
      <c r="G25" t="n">
        <v>39.0098121085595</v>
      </c>
      <c r="H25" t="n">
        <v>28.06623093681917</v>
      </c>
      <c r="I25" t="n">
        <v>28.51092636579573</v>
      </c>
      <c r="J25" t="n">
        <v>29.16675675675676</v>
      </c>
      <c r="K25" t="n">
        <v>29.13369272237197</v>
      </c>
      <c r="L25" t="n">
        <v>29.63305084745763</v>
      </c>
      <c r="M25" t="n">
        <v>30.04004683840749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