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36.90702247191011</v>
      </c>
      <c r="C2" t="n">
        <v>38.14454277286136</v>
      </c>
      <c r="D2" t="n">
        <v>37.84973262032085</v>
      </c>
      <c r="E2" t="n">
        <v>28.84936305732484</v>
      </c>
      <c r="F2" t="n">
        <v>28.55809523809524</v>
      </c>
      <c r="G2" t="n">
        <v>28.11450151057402</v>
      </c>
      <c r="H2" t="n">
        <v>27.80915032679739</v>
      </c>
      <c r="I2" t="n">
        <v>28.10036900369004</v>
      </c>
      <c r="J2" t="n">
        <v>40.82453531598513</v>
      </c>
      <c r="K2" t="n">
        <v>28.06628352490421</v>
      </c>
      <c r="L2" t="n">
        <v>28.0312</v>
      </c>
      <c r="M2" t="n">
        <v>27.85474006116208</v>
      </c>
    </row>
    <row r="3">
      <c r="A3" t="n">
        <v>1</v>
      </c>
      <c r="B3" t="n">
        <v>27.78559322033898</v>
      </c>
      <c r="C3" t="n">
        <v>28.55828402366864</v>
      </c>
      <c r="D3" t="n">
        <v>29.16916890080429</v>
      </c>
      <c r="E3" t="n">
        <v>28.85078864353313</v>
      </c>
      <c r="F3" t="n">
        <v>28.55329153605016</v>
      </c>
      <c r="G3" t="n">
        <v>28.11393939393939</v>
      </c>
      <c r="H3" t="n">
        <v>27.81140939597315</v>
      </c>
      <c r="I3" t="n">
        <v>28.10827067669173</v>
      </c>
      <c r="J3" t="n">
        <v>28.75056179775281</v>
      </c>
      <c r="K3" t="n">
        <v>28.05855513307985</v>
      </c>
      <c r="L3" t="n">
        <v>28.0196</v>
      </c>
      <c r="M3" t="n">
        <v>27.86047904191617</v>
      </c>
    </row>
    <row r="4">
      <c r="A4" t="n">
        <v>2</v>
      </c>
      <c r="B4" t="n">
        <v>27.78854748603352</v>
      </c>
      <c r="C4" t="n">
        <v>28.56382352941177</v>
      </c>
      <c r="D4" t="n">
        <v>29.18972972972973</v>
      </c>
      <c r="E4" t="n">
        <v>28.85062893081761</v>
      </c>
      <c r="F4" t="n">
        <v>28.55794392523364</v>
      </c>
      <c r="G4" t="n">
        <v>28.12012195121951</v>
      </c>
      <c r="H4" t="n">
        <v>27.81496598639456</v>
      </c>
      <c r="I4" t="n">
        <v>28.10932835820896</v>
      </c>
      <c r="J4" t="n">
        <v>28.75315985130112</v>
      </c>
      <c r="K4" t="n">
        <v>28.02862745098039</v>
      </c>
      <c r="L4" t="n">
        <v>28.00927419354839</v>
      </c>
      <c r="M4" t="n">
        <v>27.8580547112462</v>
      </c>
    </row>
    <row r="5">
      <c r="A5" t="n">
        <v>3</v>
      </c>
      <c r="B5" t="n">
        <v>27.77648725212465</v>
      </c>
      <c r="C5" t="n">
        <v>28.55840707964602</v>
      </c>
      <c r="D5" t="n">
        <v>29.17647058823529</v>
      </c>
      <c r="E5" t="n">
        <v>28.84660194174758</v>
      </c>
      <c r="F5" t="n">
        <v>28.55488958990536</v>
      </c>
      <c r="G5" t="n">
        <v>28.12055214723926</v>
      </c>
      <c r="H5" t="n">
        <v>27.80827586206896</v>
      </c>
      <c r="I5" t="n">
        <v>28.10861423220974</v>
      </c>
      <c r="J5" t="n">
        <v>28.76515151515152</v>
      </c>
      <c r="K5" t="n">
        <v>28.03549618320611</v>
      </c>
      <c r="L5" t="n">
        <v>27.97261410788382</v>
      </c>
      <c r="M5" t="n">
        <v>27.86114457831325</v>
      </c>
    </row>
    <row r="6">
      <c r="A6" t="n">
        <v>4</v>
      </c>
      <c r="B6" t="n">
        <v>27.76828571428571</v>
      </c>
      <c r="C6" t="n">
        <v>28.57057057057057</v>
      </c>
      <c r="D6" t="n">
        <v>29.16666666666667</v>
      </c>
      <c r="E6" t="n">
        <v>28.84617834394905</v>
      </c>
      <c r="F6" t="n">
        <v>28.55078369905956</v>
      </c>
      <c r="G6" t="n">
        <v>28.11253918495298</v>
      </c>
      <c r="H6" t="n">
        <v>27.80620689655172</v>
      </c>
      <c r="I6" t="n">
        <v>28.11044776119403</v>
      </c>
      <c r="J6" t="n">
        <v>28.74734848484849</v>
      </c>
      <c r="K6" t="n">
        <v>28.01124031007752</v>
      </c>
      <c r="L6" t="n">
        <v>27.87944664031621</v>
      </c>
      <c r="M6" t="n">
        <v>27.85227963525836</v>
      </c>
    </row>
    <row r="7">
      <c r="A7" t="n">
        <v>5</v>
      </c>
      <c r="B7" t="n">
        <v>27.76338028169014</v>
      </c>
      <c r="C7" t="n">
        <v>28.54747774480712</v>
      </c>
      <c r="D7" t="n">
        <v>29.15691056910569</v>
      </c>
      <c r="E7" t="n">
        <v>28.82893081761006</v>
      </c>
      <c r="F7" t="n">
        <v>28.54576802507837</v>
      </c>
      <c r="G7" t="n">
        <v>28.10962732919254</v>
      </c>
      <c r="H7" t="n">
        <v>27.8027397260274</v>
      </c>
      <c r="I7" t="n">
        <v>28.10561797752809</v>
      </c>
      <c r="J7" t="n">
        <v>28.74719101123596</v>
      </c>
      <c r="K7" t="n">
        <v>27.97992277992278</v>
      </c>
      <c r="L7" t="n">
        <v>27.95789473684211</v>
      </c>
      <c r="M7" t="n">
        <v>27.84464831804281</v>
      </c>
    </row>
    <row r="8">
      <c r="A8" t="n">
        <v>6</v>
      </c>
      <c r="B8" t="n">
        <v>27.74957746478873</v>
      </c>
      <c r="C8" t="n">
        <v>28.54537313432836</v>
      </c>
      <c r="D8" t="n">
        <v>29.14677419354839</v>
      </c>
      <c r="E8" t="n">
        <v>28.82088607594937</v>
      </c>
      <c r="F8" t="n">
        <v>28.54793650793651</v>
      </c>
      <c r="G8" t="n">
        <v>28.10567164179104</v>
      </c>
      <c r="H8" t="n">
        <v>27.82460063897764</v>
      </c>
      <c r="I8" t="n">
        <v>28.09776951672863</v>
      </c>
      <c r="J8" t="n">
        <v>28.72754716981132</v>
      </c>
      <c r="K8" t="n">
        <v>28.03230769230769</v>
      </c>
      <c r="L8" t="n">
        <v>27.93176470588235</v>
      </c>
      <c r="M8" t="n">
        <v>27.83042168674699</v>
      </c>
    </row>
    <row r="9">
      <c r="A9" t="n">
        <v>7</v>
      </c>
      <c r="B9" t="n">
        <v>27.74005602240896</v>
      </c>
      <c r="C9" t="n">
        <v>28.51928783382789</v>
      </c>
      <c r="D9" t="n">
        <v>29.12622950819672</v>
      </c>
      <c r="E9" t="n">
        <v>28.8128526645768</v>
      </c>
      <c r="F9" t="n">
        <v>28.52646153846154</v>
      </c>
      <c r="G9" t="n">
        <v>28.09457831325301</v>
      </c>
      <c r="H9" t="n">
        <v>27.77380952380953</v>
      </c>
      <c r="I9" t="n">
        <v>28.05967741935484</v>
      </c>
      <c r="J9" t="n">
        <v>28.68301282051282</v>
      </c>
      <c r="K9" t="n">
        <v>28.07942122186495</v>
      </c>
      <c r="L9" t="n">
        <v>27.98321428571429</v>
      </c>
      <c r="M9" t="n">
        <v>27.82274052478134</v>
      </c>
    </row>
    <row r="10">
      <c r="A10" t="n">
        <v>8</v>
      </c>
      <c r="B10" t="n">
        <v>27.72225130890052</v>
      </c>
      <c r="C10" t="n">
        <v>28.54203296703297</v>
      </c>
      <c r="D10" t="n">
        <v>29.13113924050633</v>
      </c>
      <c r="E10" t="n">
        <v>28.78994082840237</v>
      </c>
      <c r="F10" t="n">
        <v>28.50497076023392</v>
      </c>
      <c r="G10" t="n">
        <v>28.09176470588235</v>
      </c>
      <c r="H10" t="n">
        <v>27.74425770308124</v>
      </c>
      <c r="I10" t="n">
        <v>28.04229607250755</v>
      </c>
      <c r="J10" t="n">
        <v>28.66604361370716</v>
      </c>
      <c r="K10" t="n">
        <v>28.07453987730061</v>
      </c>
      <c r="L10" t="n">
        <v>27.98631921824104</v>
      </c>
      <c r="M10" t="n">
        <v>27.78809523809524</v>
      </c>
    </row>
    <row r="11">
      <c r="A11" t="n">
        <v>9</v>
      </c>
      <c r="B11" t="n">
        <v>27.69425</v>
      </c>
      <c r="C11" t="n">
        <v>28.50835579514825</v>
      </c>
      <c r="D11" t="n">
        <v>29.11571072319202</v>
      </c>
      <c r="E11" t="n">
        <v>28.77900874635569</v>
      </c>
      <c r="F11" t="n">
        <v>28.49072463768116</v>
      </c>
      <c r="G11" t="n">
        <v>28.08059701492537</v>
      </c>
      <c r="H11" t="n">
        <v>27.71089918256131</v>
      </c>
      <c r="I11" t="n">
        <v>28.03495440729483</v>
      </c>
      <c r="J11" t="n">
        <v>28.65389408099688</v>
      </c>
      <c r="K11" t="n">
        <v>28.20975609756097</v>
      </c>
      <c r="L11" t="n">
        <v>28.04745222929936</v>
      </c>
      <c r="M11" t="n">
        <v>28.16155844155844</v>
      </c>
    </row>
    <row r="12">
      <c r="A12" t="n">
        <v>10</v>
      </c>
      <c r="B12" t="n">
        <v>27.67325</v>
      </c>
      <c r="C12" t="n">
        <v>28.51163434903047</v>
      </c>
      <c r="D12" t="n">
        <v>29.09467005076142</v>
      </c>
      <c r="E12" t="n">
        <v>28.75964912280702</v>
      </c>
      <c r="F12" t="n">
        <v>28.48616714697406</v>
      </c>
      <c r="G12" t="n">
        <v>28.06823529411765</v>
      </c>
      <c r="H12" t="n">
        <v>27.71061007957559</v>
      </c>
      <c r="I12" t="n">
        <v>28.02761627906977</v>
      </c>
      <c r="J12" t="n">
        <v>28.64745222929936</v>
      </c>
      <c r="K12" t="n">
        <v>28.19365558912387</v>
      </c>
      <c r="L12" t="n">
        <v>28.04050632911392</v>
      </c>
      <c r="M12" t="n">
        <v>27.75535248041775</v>
      </c>
    </row>
    <row r="13">
      <c r="A13" t="n">
        <v>11</v>
      </c>
      <c r="B13" t="n">
        <v>27.657</v>
      </c>
      <c r="C13" t="n">
        <v>28.46721763085399</v>
      </c>
      <c r="D13" t="n">
        <v>29.07379134860051</v>
      </c>
      <c r="E13" t="n">
        <v>28.73571428571429</v>
      </c>
      <c r="F13" t="n">
        <v>28.46950146627566</v>
      </c>
      <c r="G13" t="n">
        <v>28.05532544378698</v>
      </c>
      <c r="H13" t="n">
        <v>20.77272727272727</v>
      </c>
      <c r="I13" t="n">
        <v>28.01608187134503</v>
      </c>
      <c r="J13" t="n">
        <v>28.613125</v>
      </c>
      <c r="K13" t="n">
        <v>28.21963190184049</v>
      </c>
      <c r="L13" t="n">
        <v>28.09872204472843</v>
      </c>
      <c r="M13" t="n">
        <v>27.74186046511628</v>
      </c>
    </row>
    <row r="14">
      <c r="A14" t="n">
        <v>12</v>
      </c>
      <c r="B14" t="n">
        <v>27.63582089552239</v>
      </c>
      <c r="C14" t="n">
        <v>28.43614130434782</v>
      </c>
      <c r="D14" t="n">
        <v>29.04584382871537</v>
      </c>
      <c r="E14" t="n">
        <v>28.72757575757576</v>
      </c>
      <c r="F14" t="n">
        <v>28.46860465116279</v>
      </c>
      <c r="G14" t="n">
        <v>28.04682779456193</v>
      </c>
      <c r="H14" t="n">
        <v>27.68097826086957</v>
      </c>
      <c r="I14" t="n">
        <v>27.99827586206897</v>
      </c>
      <c r="J14" t="n">
        <v>28.61148036253776</v>
      </c>
      <c r="K14" t="n">
        <v>28.23784615384615</v>
      </c>
      <c r="L14" t="n">
        <v>28.11898734177215</v>
      </c>
      <c r="M14" t="n">
        <v>27.72566137566137</v>
      </c>
    </row>
    <row r="15">
      <c r="A15" t="n">
        <v>13</v>
      </c>
      <c r="B15" t="n">
        <v>27.62357320099255</v>
      </c>
      <c r="C15" t="n">
        <v>28.41153846153846</v>
      </c>
      <c r="D15" t="n">
        <v>29.02582278481013</v>
      </c>
      <c r="E15" t="n">
        <v>28.71355421686747</v>
      </c>
      <c r="F15" t="n">
        <v>28.45029411764706</v>
      </c>
      <c r="G15" t="n">
        <v>28.02462908011869</v>
      </c>
      <c r="H15" t="n">
        <v>27.67663043478261</v>
      </c>
      <c r="I15" t="n">
        <v>27.99285714285714</v>
      </c>
      <c r="J15" t="n">
        <v>28.61100917431192</v>
      </c>
      <c r="K15" t="n">
        <v>28.25294117647059</v>
      </c>
      <c r="L15" t="n">
        <v>28.11786833855799</v>
      </c>
      <c r="M15" t="n">
        <v>27.71627906976745</v>
      </c>
    </row>
    <row r="16">
      <c r="A16" t="n">
        <v>14</v>
      </c>
      <c r="B16" t="n">
        <v>27.61446700507614</v>
      </c>
      <c r="C16" t="n">
        <v>28.40961538461539</v>
      </c>
      <c r="D16" t="n">
        <v>29.00051413881748</v>
      </c>
      <c r="E16" t="n">
        <v>28.7169696969697</v>
      </c>
      <c r="F16" t="n">
        <v>28.44698795180723</v>
      </c>
      <c r="G16" t="n">
        <v>28.01424332344213</v>
      </c>
      <c r="H16" t="n">
        <v>27.64691011235955</v>
      </c>
      <c r="I16" t="n">
        <v>27.97658959537572</v>
      </c>
      <c r="J16" t="n">
        <v>28.60617283950617</v>
      </c>
      <c r="K16" t="n">
        <v>28.274375</v>
      </c>
      <c r="L16" t="n">
        <v>28.10283911671925</v>
      </c>
      <c r="M16" t="n">
        <v>27.70257731958763</v>
      </c>
    </row>
    <row r="17">
      <c r="A17" t="n">
        <v>15</v>
      </c>
      <c r="B17" t="n">
        <v>27.60877192982456</v>
      </c>
      <c r="C17" t="n">
        <v>28.39611111111111</v>
      </c>
      <c r="D17" t="n">
        <v>28.989896373057</v>
      </c>
      <c r="E17" t="n">
        <v>28.6978978978979</v>
      </c>
      <c r="F17" t="n">
        <v>28.44674556213018</v>
      </c>
      <c r="G17" t="n">
        <v>28.01091445427729</v>
      </c>
      <c r="H17" t="n">
        <v>27.66657381615599</v>
      </c>
      <c r="I17" t="n">
        <v>27.98630952380952</v>
      </c>
      <c r="J17" t="n">
        <v>28.60471698113207</v>
      </c>
      <c r="K17" t="n">
        <v>28.220625</v>
      </c>
      <c r="L17" t="n">
        <v>28.10517799352751</v>
      </c>
      <c r="M17" t="n">
        <v>27.70106666666667</v>
      </c>
    </row>
    <row r="18">
      <c r="A18" t="n">
        <v>16</v>
      </c>
      <c r="B18" t="n">
        <v>27.62894056847545</v>
      </c>
      <c r="C18" t="n">
        <v>28.44016853932585</v>
      </c>
      <c r="D18" t="n">
        <v>29.01846153846154</v>
      </c>
      <c r="E18" t="n">
        <v>28.71067073170732</v>
      </c>
      <c r="F18" t="n">
        <v>28.44589665653496</v>
      </c>
      <c r="G18" t="n">
        <v>28.02105263157895</v>
      </c>
      <c r="H18" t="n">
        <v>27.68077994428969</v>
      </c>
      <c r="I18" t="n">
        <v>27.98858858858859</v>
      </c>
      <c r="J18" t="n">
        <v>28.58896103896104</v>
      </c>
      <c r="K18" t="n">
        <v>28.13157894736842</v>
      </c>
      <c r="L18" t="n">
        <v>28.08469055374593</v>
      </c>
      <c r="M18" t="n">
        <v>27.71223404255319</v>
      </c>
    </row>
    <row r="19">
      <c r="A19" t="n">
        <v>17</v>
      </c>
      <c r="B19" t="n">
        <v>27.64644808743169</v>
      </c>
      <c r="C19" t="n">
        <v>28.4</v>
      </c>
      <c r="D19" t="n">
        <v>29.02426666666667</v>
      </c>
      <c r="E19" t="n">
        <v>28.72829581993569</v>
      </c>
      <c r="F19" t="n">
        <v>28.4609375</v>
      </c>
      <c r="G19" t="n">
        <v>28.02312138728324</v>
      </c>
      <c r="H19" t="n">
        <v>27.69259259259259</v>
      </c>
      <c r="I19" t="n">
        <v>27.99233226837061</v>
      </c>
      <c r="J19" t="n">
        <v>28.62996632996633</v>
      </c>
      <c r="K19" t="n">
        <v>28.02119205298013</v>
      </c>
      <c r="L19" t="n">
        <v>28.03144876325088</v>
      </c>
      <c r="M19" t="n">
        <v>27.74928774928775</v>
      </c>
    </row>
    <row r="20">
      <c r="A20" t="n">
        <v>18</v>
      </c>
      <c r="B20" t="n">
        <v>27.66925207756233</v>
      </c>
      <c r="C20" t="n">
        <v>28.40630630630631</v>
      </c>
      <c r="D20" t="n">
        <v>29.02222222222223</v>
      </c>
      <c r="E20" t="n">
        <v>28.74525316455696</v>
      </c>
      <c r="F20" t="n">
        <v>28.47183544303797</v>
      </c>
      <c r="G20" t="n">
        <v>28.03110465116279</v>
      </c>
      <c r="H20" t="n">
        <v>24.14360465116279</v>
      </c>
      <c r="I20" t="n">
        <v>28.00586319218241</v>
      </c>
      <c r="J20" t="n">
        <v>28.64440559440559</v>
      </c>
      <c r="K20" t="n">
        <v>28.05978260869565</v>
      </c>
      <c r="L20" t="n">
        <v>28.01418181818182</v>
      </c>
      <c r="M20" t="n">
        <v>27.75446685878962</v>
      </c>
    </row>
    <row r="21">
      <c r="A21" t="n">
        <v>19</v>
      </c>
      <c r="B21" t="n">
        <v>27.68338108882521</v>
      </c>
      <c r="C21" t="n">
        <v>28.40272727272727</v>
      </c>
      <c r="D21" t="n">
        <v>29.03846153846154</v>
      </c>
      <c r="E21" t="n">
        <v>28.76063492063492</v>
      </c>
      <c r="F21" t="n">
        <v>28.48955696202532</v>
      </c>
      <c r="G21" t="n">
        <v>28.02908011869436</v>
      </c>
      <c r="H21" t="n">
        <v>27.72639296187684</v>
      </c>
      <c r="I21" t="n">
        <v>28.02768166089965</v>
      </c>
      <c r="J21" t="n">
        <v>28.6809885931559</v>
      </c>
      <c r="K21" t="n">
        <v>28.10517928286852</v>
      </c>
      <c r="L21" t="n">
        <v>28.06705426356589</v>
      </c>
      <c r="M21" t="n">
        <v>27.77315634218289</v>
      </c>
    </row>
    <row r="22">
      <c r="A22" t="n">
        <v>20</v>
      </c>
      <c r="B22" t="n">
        <v>27.69026548672566</v>
      </c>
      <c r="C22" t="n">
        <v>28.45700934579439</v>
      </c>
      <c r="D22" t="n">
        <v>29.08502824858757</v>
      </c>
      <c r="E22" t="n">
        <v>28.77452830188679</v>
      </c>
      <c r="F22" t="n">
        <v>28.50155763239875</v>
      </c>
      <c r="G22" t="n">
        <v>28.04702380952381</v>
      </c>
      <c r="H22" t="n">
        <v>27.75569230769231</v>
      </c>
      <c r="I22" t="n">
        <v>28.05535714285714</v>
      </c>
      <c r="J22" t="n">
        <v>28.70669144981413</v>
      </c>
      <c r="K22" t="n">
        <v>27.97441860465116</v>
      </c>
      <c r="L22" t="n">
        <v>28.08307086614174</v>
      </c>
      <c r="M22" t="n">
        <v>27.79436201780416</v>
      </c>
    </row>
    <row r="23">
      <c r="A23" t="n">
        <v>21</v>
      </c>
      <c r="B23" t="n">
        <v>27.73462686567164</v>
      </c>
      <c r="C23" t="n">
        <v>28.47638036809816</v>
      </c>
      <c r="D23" t="n">
        <v>29.08415300546448</v>
      </c>
      <c r="E23" t="n">
        <v>28.79303797468355</v>
      </c>
      <c r="F23" t="n">
        <v>28.51567398119122</v>
      </c>
      <c r="G23" t="n">
        <v>28.05432835820896</v>
      </c>
      <c r="H23" t="n">
        <v>27.76845425867508</v>
      </c>
      <c r="I23" t="n">
        <v>28.07588652482269</v>
      </c>
      <c r="J23" t="n">
        <v>28.71654135338346</v>
      </c>
      <c r="K23" t="n">
        <v>28.04</v>
      </c>
      <c r="L23" t="n">
        <v>28.09058823529412</v>
      </c>
      <c r="M23" t="n">
        <v>27.80746268656716</v>
      </c>
    </row>
    <row r="24">
      <c r="A24" t="n">
        <v>22</v>
      </c>
      <c r="B24" t="n">
        <v>27.76011396011396</v>
      </c>
      <c r="C24" t="n">
        <v>28.53446153846154</v>
      </c>
      <c r="D24" t="n">
        <v>29.13397260273972</v>
      </c>
      <c r="E24" t="n">
        <v>28.81019108280255</v>
      </c>
      <c r="F24" t="n">
        <v>28.528125</v>
      </c>
      <c r="G24" t="n">
        <v>28.07566765578635</v>
      </c>
      <c r="H24" t="n">
        <v>27.78980891719745</v>
      </c>
      <c r="I24" t="n">
        <v>28.09464285714286</v>
      </c>
      <c r="J24" t="n">
        <v>28.7366037735849</v>
      </c>
      <c r="K24" t="n">
        <v>27.99294117647059</v>
      </c>
      <c r="L24" t="n">
        <v>28.09027237354086</v>
      </c>
      <c r="M24" t="n">
        <v>27.82232142857143</v>
      </c>
    </row>
    <row r="25">
      <c r="A25" t="n">
        <v>23</v>
      </c>
      <c r="B25" t="n">
        <v>27.76628571428571</v>
      </c>
      <c r="C25" t="n">
        <v>28.55208333333333</v>
      </c>
      <c r="D25" t="n">
        <v>29.18093922651934</v>
      </c>
      <c r="E25" t="n">
        <v>28.82428115015975</v>
      </c>
      <c r="F25" t="n">
        <v>28.5375</v>
      </c>
      <c r="G25" t="n">
        <v>28.09554896142433</v>
      </c>
      <c r="H25" t="n">
        <v>27.79114754098361</v>
      </c>
      <c r="I25" t="n">
        <v>28.10842490842491</v>
      </c>
      <c r="J25" t="n">
        <v>28.75471698113208</v>
      </c>
      <c r="K25" t="n">
        <v>28.00839694656489</v>
      </c>
      <c r="L25" t="n">
        <v>28.0812</v>
      </c>
      <c r="M25" t="n">
        <v>27.82969696969697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2024-12-04T20:53:58Z</dcterms:created>
  <dcterms:modified xmlns:dcterms="http://purl.org/dc/terms/" xmlns:xsi="http://www.w3.org/2001/XMLSchema-instance" xsi:type="dcterms:W3CDTF">2024-12-04T20:53:58Z</dcterms:modified>
</cp:coreProperties>
</file>