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14.70118203309693</v>
      </c>
      <c r="C2" t="n">
        <v>15.69973684210526</v>
      </c>
      <c r="D2" t="n">
        <v>15.36032171581769</v>
      </c>
      <c r="E2" t="n">
        <v>14.67316384180791</v>
      </c>
      <c r="F2" t="n">
        <v>14.32982456140351</v>
      </c>
      <c r="G2" t="n">
        <v>13.38225806451613</v>
      </c>
      <c r="H2" t="n">
        <v>12.59770114942529</v>
      </c>
      <c r="I2" t="n">
        <v>13.6508875739645</v>
      </c>
      <c r="J2" t="n">
        <v>14.10675324675325</v>
      </c>
      <c r="K2" t="n">
        <v>14.4179746835443</v>
      </c>
      <c r="L2" t="n">
        <v>14.35893333333333</v>
      </c>
      <c r="M2" t="n">
        <v>14.3586118251928</v>
      </c>
    </row>
    <row r="3">
      <c r="A3" t="n">
        <v>1</v>
      </c>
      <c r="B3" t="n">
        <v>14.61211401425178</v>
      </c>
      <c r="C3" t="n">
        <v>15.60771276595745</v>
      </c>
      <c r="D3" t="n">
        <v>15.28617886178862</v>
      </c>
      <c r="E3" t="n">
        <v>14.59512893982808</v>
      </c>
      <c r="F3" t="n">
        <v>14.24438902743142</v>
      </c>
      <c r="G3" t="n">
        <v>13.29595687331537</v>
      </c>
      <c r="H3" t="n">
        <v>12.52711370262391</v>
      </c>
      <c r="I3" t="n">
        <v>13.55705882352941</v>
      </c>
      <c r="J3" t="n">
        <v>14.02020725388601</v>
      </c>
      <c r="K3" t="n">
        <v>14.34405063291139</v>
      </c>
      <c r="L3" t="n">
        <v>14.27626666666667</v>
      </c>
      <c r="M3" t="n">
        <v>14.27686375321337</v>
      </c>
    </row>
    <row r="4">
      <c r="A4" t="n">
        <v>2</v>
      </c>
      <c r="B4" t="n">
        <v>14.50405727923628</v>
      </c>
      <c r="C4" t="n">
        <v>15.5056</v>
      </c>
      <c r="D4" t="n">
        <v>15.19945205479452</v>
      </c>
      <c r="E4" t="n">
        <v>14.50691642651297</v>
      </c>
      <c r="F4" t="n">
        <v>14.1531328320802</v>
      </c>
      <c r="G4" t="n">
        <v>13.21594594594595</v>
      </c>
      <c r="H4" t="n">
        <v>12.43507246376812</v>
      </c>
      <c r="I4" t="n">
        <v>13.47223880597015</v>
      </c>
      <c r="J4" t="n">
        <v>13.92242744063325</v>
      </c>
      <c r="K4" t="n">
        <v>14.25489690721649</v>
      </c>
      <c r="L4" t="n">
        <v>14.18418230563003</v>
      </c>
      <c r="M4" t="n">
        <v>14.17557840616967</v>
      </c>
    </row>
    <row r="5">
      <c r="A5" t="n">
        <v>3</v>
      </c>
      <c r="B5" t="n">
        <v>14.39543269230769</v>
      </c>
      <c r="C5" t="n">
        <v>15.40948509485095</v>
      </c>
      <c r="D5" t="n">
        <v>15.10550964187328</v>
      </c>
      <c r="E5" t="n">
        <v>14.41191860465116</v>
      </c>
      <c r="F5" t="n">
        <v>14.06125</v>
      </c>
      <c r="G5" t="n">
        <v>13.12841530054645</v>
      </c>
      <c r="H5" t="n">
        <v>12.35219941348974</v>
      </c>
      <c r="I5" t="n">
        <v>13.37351190476191</v>
      </c>
      <c r="J5" t="n">
        <v>13.82513227513227</v>
      </c>
      <c r="K5" t="n">
        <v>14.16233766233766</v>
      </c>
      <c r="L5" t="n">
        <v>14.10431266846361</v>
      </c>
      <c r="M5" t="n">
        <v>14.08593350383632</v>
      </c>
    </row>
    <row r="6">
      <c r="A6" t="n">
        <v>4</v>
      </c>
      <c r="B6" t="n">
        <v>14.3</v>
      </c>
      <c r="C6" t="n">
        <v>15.32</v>
      </c>
      <c r="D6" t="n">
        <v>14.98457300275482</v>
      </c>
      <c r="E6" t="n">
        <v>14.31744186046512</v>
      </c>
      <c r="F6" t="n">
        <v>13.97386934673367</v>
      </c>
      <c r="G6" t="n">
        <v>13.0420054200542</v>
      </c>
      <c r="H6" t="n">
        <v>12.27155425219942</v>
      </c>
      <c r="I6" t="n">
        <v>13.27761194029851</v>
      </c>
      <c r="J6" t="n">
        <v>13.72116402116402</v>
      </c>
      <c r="K6" t="n">
        <v>14.07239583333333</v>
      </c>
      <c r="L6" t="n">
        <v>14.00161290322581</v>
      </c>
      <c r="M6" t="n">
        <v>13.98247422680412</v>
      </c>
    </row>
    <row r="7">
      <c r="A7" t="n">
        <v>5</v>
      </c>
      <c r="B7" t="n">
        <v>14.20696517412935</v>
      </c>
      <c r="C7" t="n">
        <v>15.20028169014085</v>
      </c>
      <c r="D7" t="n">
        <v>14.86980609418283</v>
      </c>
      <c r="E7" t="n">
        <v>14.2264367816092</v>
      </c>
      <c r="F7" t="n">
        <v>13.87375</v>
      </c>
      <c r="G7" t="n">
        <v>12.9550135501355</v>
      </c>
      <c r="H7" t="n">
        <v>12.1863768115942</v>
      </c>
      <c r="I7" t="n">
        <v>13.17696793002915</v>
      </c>
      <c r="J7" t="n">
        <v>13.62925531914894</v>
      </c>
      <c r="K7" t="n">
        <v>13.96901041666667</v>
      </c>
      <c r="L7" t="n">
        <v>13.91144414168937</v>
      </c>
      <c r="M7" t="n">
        <v>13.87844155844156</v>
      </c>
    </row>
    <row r="8">
      <c r="A8" t="n">
        <v>6</v>
      </c>
      <c r="B8" t="n">
        <v>14.0905612244898</v>
      </c>
      <c r="C8" t="n">
        <v>15.078125</v>
      </c>
      <c r="D8" t="n">
        <v>14.77309782608696</v>
      </c>
      <c r="E8" t="n">
        <v>14.13079096045198</v>
      </c>
      <c r="F8" t="n">
        <v>13.77822784810126</v>
      </c>
      <c r="G8" t="n">
        <v>12.87391304347826</v>
      </c>
      <c r="H8" t="n">
        <v>12.1</v>
      </c>
      <c r="I8" t="n">
        <v>13.06208955223881</v>
      </c>
      <c r="J8" t="n">
        <v>13.53148148148148</v>
      </c>
      <c r="K8" t="n">
        <v>13.83664921465969</v>
      </c>
      <c r="L8" t="n">
        <v>13.80904109589041</v>
      </c>
      <c r="M8" t="n">
        <v>13.72785145888594</v>
      </c>
    </row>
    <row r="9">
      <c r="A9" t="n">
        <v>7</v>
      </c>
      <c r="B9" t="n">
        <v>13.97506234413965</v>
      </c>
      <c r="C9" t="n">
        <v>14.93704735376044</v>
      </c>
      <c r="D9" t="n">
        <v>14.65786666666667</v>
      </c>
      <c r="E9" t="n">
        <v>14.03697478991597</v>
      </c>
      <c r="F9" t="n">
        <v>13.6929648241206</v>
      </c>
      <c r="G9" t="n">
        <v>12.79590163934426</v>
      </c>
      <c r="H9" t="n">
        <v>12.0296511627907</v>
      </c>
      <c r="I9" t="n">
        <v>13.01104294478528</v>
      </c>
      <c r="J9" t="n">
        <v>13.4464</v>
      </c>
      <c r="K9" t="n">
        <v>13.68372641509434</v>
      </c>
      <c r="L9" t="n">
        <v>13.66292428198433</v>
      </c>
      <c r="M9" t="n">
        <v>13.63427109974424</v>
      </c>
    </row>
    <row r="10">
      <c r="A10" t="n">
        <v>8</v>
      </c>
      <c r="B10" t="n">
        <v>13.86752941176471</v>
      </c>
      <c r="C10" t="n">
        <v>14.80297297297297</v>
      </c>
      <c r="D10" t="n">
        <v>14.53759791122715</v>
      </c>
      <c r="E10" t="n">
        <v>13.9584487534626</v>
      </c>
      <c r="F10" t="n">
        <v>13.61561712846347</v>
      </c>
      <c r="G10" t="n">
        <v>12.71297297297297</v>
      </c>
      <c r="H10" t="n">
        <v>11.95552325581395</v>
      </c>
      <c r="I10" t="n">
        <v>12.93121212121212</v>
      </c>
      <c r="J10" t="n">
        <v>13.35885416666667</v>
      </c>
      <c r="K10" t="n">
        <v>13.56510538641686</v>
      </c>
      <c r="L10" t="n">
        <v>13.56962962962963</v>
      </c>
      <c r="M10" t="n">
        <v>13.5360201511335</v>
      </c>
    </row>
    <row r="11">
      <c r="A11" t="n">
        <v>9</v>
      </c>
      <c r="B11" t="n">
        <v>10.10244444444444</v>
      </c>
      <c r="C11" t="n">
        <v>14.68604651162791</v>
      </c>
      <c r="D11" t="n">
        <v>14.46066838046272</v>
      </c>
      <c r="E11" t="n">
        <v>13.90084269662921</v>
      </c>
      <c r="F11" t="n">
        <v>13.55037593984962</v>
      </c>
      <c r="G11" t="n">
        <v>12.64743935309973</v>
      </c>
      <c r="H11" t="n">
        <v>12.17657142857143</v>
      </c>
      <c r="I11" t="n">
        <v>12.87951070336392</v>
      </c>
      <c r="J11" t="n">
        <v>13.29921875</v>
      </c>
      <c r="K11" t="n">
        <v>13.50582750582751</v>
      </c>
      <c r="L11" t="n">
        <v>9.486308068459659</v>
      </c>
      <c r="M11" t="n">
        <v>13.45665859564165</v>
      </c>
    </row>
    <row r="12">
      <c r="A12" t="n">
        <v>10</v>
      </c>
      <c r="B12" t="n">
        <v>13.67675438596491</v>
      </c>
      <c r="C12" t="n">
        <v>14.59467005076142</v>
      </c>
      <c r="D12" t="n">
        <v>14.40562659846547</v>
      </c>
      <c r="E12" t="n">
        <v>13.87162921348315</v>
      </c>
      <c r="F12" t="n">
        <v>13.52361809045226</v>
      </c>
      <c r="G12" t="n">
        <v>12.62243243243243</v>
      </c>
      <c r="H12" t="n">
        <v>11.894</v>
      </c>
      <c r="I12" t="n">
        <v>12.86137724550898</v>
      </c>
      <c r="J12" t="n">
        <v>13.27532467532468</v>
      </c>
      <c r="K12" t="n">
        <v>13.48472222222222</v>
      </c>
      <c r="L12" t="n">
        <v>13.46206896551724</v>
      </c>
      <c r="M12" t="n">
        <v>13.39034653465347</v>
      </c>
    </row>
    <row r="13">
      <c r="A13" t="n">
        <v>11</v>
      </c>
      <c r="B13" t="n">
        <v>13.66397379912664</v>
      </c>
      <c r="C13" t="n">
        <v>14.57189873417721</v>
      </c>
      <c r="D13" t="n">
        <v>14.40101781170484</v>
      </c>
      <c r="E13" t="n">
        <v>13.88135593220339</v>
      </c>
      <c r="F13" t="n">
        <v>13.53291457286432</v>
      </c>
      <c r="G13" t="n">
        <v>12.63268698060942</v>
      </c>
      <c r="H13" t="n">
        <v>11.91149425287356</v>
      </c>
      <c r="I13" t="n">
        <v>12.86333333333333</v>
      </c>
      <c r="J13" t="n">
        <v>13.3062015503876</v>
      </c>
      <c r="K13" t="n">
        <v>13.50875576036866</v>
      </c>
      <c r="L13" t="n">
        <v>13.48255528255528</v>
      </c>
      <c r="M13" t="n">
        <v>13.41678832116788</v>
      </c>
    </row>
    <row r="14">
      <c r="A14" t="n">
        <v>12</v>
      </c>
      <c r="B14" t="n">
        <v>13.69365426695842</v>
      </c>
      <c r="C14" t="n">
        <v>14.62081218274112</v>
      </c>
      <c r="D14" t="n">
        <v>14.44605597964377</v>
      </c>
      <c r="E14" t="n">
        <v>13.94162011173185</v>
      </c>
      <c r="F14" t="n">
        <v>13.61161616161616</v>
      </c>
      <c r="G14" t="n">
        <v>12.69318181818182</v>
      </c>
      <c r="H14" t="n">
        <v>11.98604651162791</v>
      </c>
      <c r="I14" t="n">
        <v>12.94494047619048</v>
      </c>
      <c r="J14" t="n">
        <v>13.38733850129199</v>
      </c>
      <c r="K14" t="n">
        <v>13.6027713625866</v>
      </c>
      <c r="L14" t="n">
        <v>13.54376528117359</v>
      </c>
      <c r="M14" t="n">
        <v>13.47488038277512</v>
      </c>
    </row>
    <row r="15">
      <c r="A15" t="n">
        <v>13</v>
      </c>
      <c r="B15" t="n">
        <v>13.80239651416122</v>
      </c>
      <c r="C15" t="n">
        <v>14.74151898734177</v>
      </c>
      <c r="D15" t="n">
        <v>14.56700507614213</v>
      </c>
      <c r="E15" t="n">
        <v>14.05577464788732</v>
      </c>
      <c r="F15" t="n">
        <v>13.73576826196474</v>
      </c>
      <c r="G15" t="n">
        <v>12.78225352112676</v>
      </c>
      <c r="H15" t="n">
        <v>12.08621700879765</v>
      </c>
      <c r="I15" t="n">
        <v>13.06439169139466</v>
      </c>
      <c r="J15" t="n">
        <v>13.50569948186529</v>
      </c>
      <c r="K15" t="n">
        <v>13.76546762589928</v>
      </c>
      <c r="L15" t="n">
        <v>13.68930348258707</v>
      </c>
      <c r="M15" t="n">
        <v>13.58985507246377</v>
      </c>
    </row>
    <row r="16">
      <c r="A16" t="n">
        <v>14</v>
      </c>
      <c r="B16" t="n">
        <v>6.831808278867102</v>
      </c>
      <c r="C16" t="n">
        <v>14.89139240506329</v>
      </c>
      <c r="D16" t="n">
        <v>14.71388888888889</v>
      </c>
      <c r="E16" t="n">
        <v>14.21148459383753</v>
      </c>
      <c r="F16" t="n">
        <v>13.88545918367347</v>
      </c>
      <c r="G16" t="n">
        <v>12.91045197740113</v>
      </c>
      <c r="H16" t="n">
        <v>12.22057971014493</v>
      </c>
      <c r="I16" t="n">
        <v>13.22102102102102</v>
      </c>
      <c r="J16" t="n">
        <v>14.48549222797927</v>
      </c>
      <c r="K16" t="n">
        <v>13.92320185614849</v>
      </c>
      <c r="L16" t="n">
        <v>13.87985074626866</v>
      </c>
      <c r="M16" t="n">
        <v>13.72905569007264</v>
      </c>
    </row>
    <row r="17">
      <c r="A17" t="n">
        <v>15</v>
      </c>
      <c r="B17" t="n">
        <v>14.13194748358862</v>
      </c>
      <c r="C17" t="n">
        <v>15.07909319899244</v>
      </c>
      <c r="D17" t="n">
        <v>14.8882951653944</v>
      </c>
      <c r="E17" t="n">
        <v>14.37715877437326</v>
      </c>
      <c r="F17" t="n">
        <v>14.05012658227848</v>
      </c>
      <c r="G17" t="n">
        <v>13.06416666666667</v>
      </c>
      <c r="H17" t="n">
        <v>12.37818696883853</v>
      </c>
      <c r="I17" t="n">
        <v>13.40634441087613</v>
      </c>
      <c r="J17" t="n">
        <v>13.85272727272727</v>
      </c>
      <c r="K17" t="n">
        <v>14.10622119815668</v>
      </c>
      <c r="L17" t="n">
        <v>14.06093366093366</v>
      </c>
      <c r="M17" t="n">
        <v>13.91710843373494</v>
      </c>
    </row>
    <row r="18">
      <c r="A18" t="n">
        <v>16</v>
      </c>
      <c r="B18" t="n">
        <v>14.3655701754386</v>
      </c>
      <c r="C18" t="n">
        <v>15.29319899244332</v>
      </c>
      <c r="D18" t="n">
        <v>15.10102564102564</v>
      </c>
      <c r="E18" t="n">
        <v>14.54888268156425</v>
      </c>
      <c r="F18" t="n">
        <v>14.21284634760705</v>
      </c>
      <c r="G18" t="n">
        <v>13.21338797814208</v>
      </c>
      <c r="H18" t="n">
        <v>12.52393162393162</v>
      </c>
      <c r="I18" t="n">
        <v>13.56566265060241</v>
      </c>
      <c r="J18" t="n">
        <v>14.01410256410256</v>
      </c>
      <c r="K18" t="n">
        <v>14.27344110854503</v>
      </c>
      <c r="L18" t="n">
        <v>14.21937046004843</v>
      </c>
      <c r="M18" t="n">
        <v>14.09660194174757</v>
      </c>
    </row>
    <row r="19">
      <c r="A19" t="n">
        <v>17</v>
      </c>
      <c r="B19" t="n">
        <v>15.21390728476821</v>
      </c>
      <c r="C19" t="n">
        <v>15.50102301790281</v>
      </c>
      <c r="D19" t="n">
        <v>15.27025641025641</v>
      </c>
      <c r="E19" t="n">
        <v>14.6792243767313</v>
      </c>
      <c r="F19" t="n">
        <v>14.34949494949495</v>
      </c>
      <c r="G19" t="n">
        <v>13.33651226158038</v>
      </c>
      <c r="H19" t="n">
        <v>12.66389684813753</v>
      </c>
      <c r="I19" t="n">
        <v>13.70118694362018</v>
      </c>
      <c r="J19" t="n">
        <v>14.16424870466321</v>
      </c>
      <c r="K19" t="n">
        <v>14.41578947368421</v>
      </c>
      <c r="L19" t="n">
        <v>14.39154228855721</v>
      </c>
      <c r="M19" t="n">
        <v>14.26739659367396</v>
      </c>
    </row>
    <row r="20">
      <c r="A20" t="n">
        <v>18</v>
      </c>
      <c r="B20" t="n">
        <v>14.68870588235294</v>
      </c>
      <c r="C20" t="n">
        <v>15.69921052631579</v>
      </c>
      <c r="D20" t="n">
        <v>15.39043927648579</v>
      </c>
      <c r="E20" t="n">
        <v>14.78725212464589</v>
      </c>
      <c r="F20" t="n">
        <v>14.44671717171717</v>
      </c>
      <c r="G20" t="n">
        <v>13.43523035230352</v>
      </c>
      <c r="H20" t="n">
        <v>12.72633053221289</v>
      </c>
      <c r="I20" t="n">
        <v>13.80906432748538</v>
      </c>
      <c r="J20" t="n">
        <v>14.25917312661499</v>
      </c>
      <c r="K20" t="n">
        <v>14.51034482758621</v>
      </c>
      <c r="L20" t="n">
        <v>14.50809399477807</v>
      </c>
      <c r="M20" t="n">
        <v>14.42772020725389</v>
      </c>
    </row>
    <row r="21">
      <c r="A21" t="n">
        <v>19</v>
      </c>
      <c r="B21" t="n">
        <v>14.81995305164319</v>
      </c>
      <c r="C21" t="n">
        <v>15.80899470899471</v>
      </c>
      <c r="D21" t="n">
        <v>15.46082474226804</v>
      </c>
      <c r="E21" t="n">
        <v>14.85706214689265</v>
      </c>
      <c r="F21" t="n">
        <v>14.50732323232323</v>
      </c>
      <c r="G21" t="n">
        <v>13.50788043478261</v>
      </c>
      <c r="H21" t="n">
        <v>12.79287749287749</v>
      </c>
      <c r="I21" t="n">
        <v>13.87602339181287</v>
      </c>
      <c r="J21" t="n">
        <v>14.32331606217617</v>
      </c>
      <c r="K21" t="n">
        <v>14.58609112709832</v>
      </c>
      <c r="L21" t="n">
        <v>14.59065934065934</v>
      </c>
      <c r="M21" t="n">
        <v>14.49766839378238</v>
      </c>
    </row>
    <row r="22">
      <c r="A22" t="n">
        <v>20</v>
      </c>
      <c r="B22" t="n">
        <v>14.86666666666667</v>
      </c>
      <c r="C22" t="n">
        <v>15.85576407506702</v>
      </c>
      <c r="D22" t="n">
        <v>15.4934725848564</v>
      </c>
      <c r="E22" t="n">
        <v>14.86173184357542</v>
      </c>
      <c r="F22" t="n">
        <v>14.52005012531328</v>
      </c>
      <c r="G22" t="n">
        <v>13.51355013550135</v>
      </c>
      <c r="H22" t="n">
        <v>12.81303116147309</v>
      </c>
      <c r="I22" t="n">
        <v>13.89096209912537</v>
      </c>
      <c r="J22" t="n">
        <v>14.32927461139897</v>
      </c>
      <c r="K22" t="n">
        <v>14.63</v>
      </c>
      <c r="L22" t="n">
        <v>14.59021739130435</v>
      </c>
      <c r="M22" t="n">
        <v>14.53969072164948</v>
      </c>
    </row>
    <row r="23">
      <c r="A23" t="n">
        <v>21</v>
      </c>
      <c r="B23" t="n">
        <v>14.88466981132076</v>
      </c>
      <c r="C23" t="n">
        <v>15.86094986807388</v>
      </c>
      <c r="D23" t="n">
        <v>15.49790026246719</v>
      </c>
      <c r="E23" t="n">
        <v>14.84479768786127</v>
      </c>
      <c r="F23" t="n">
        <v>14.50174563591022</v>
      </c>
      <c r="G23" t="n">
        <v>13.49083557951483</v>
      </c>
      <c r="H23" t="n">
        <v>12.78860398860399</v>
      </c>
      <c r="I23" t="n">
        <v>13.87196531791908</v>
      </c>
      <c r="J23" t="n">
        <v>14.31122448979592</v>
      </c>
      <c r="K23" t="n">
        <v>14.58951219512195</v>
      </c>
      <c r="L23" t="n">
        <v>14.57319034852547</v>
      </c>
      <c r="M23" t="n">
        <v>14.51829896907217</v>
      </c>
    </row>
    <row r="24">
      <c r="A24" t="n">
        <v>22</v>
      </c>
      <c r="B24" t="n">
        <v>14.85858823529412</v>
      </c>
      <c r="C24" t="n">
        <v>15.84365079365079</v>
      </c>
      <c r="D24" t="n">
        <v>15.44921875</v>
      </c>
      <c r="E24" t="n">
        <v>14.806</v>
      </c>
      <c r="F24" t="n">
        <v>14.458</v>
      </c>
      <c r="G24" t="n">
        <v>13.46114130434782</v>
      </c>
      <c r="H24" t="n">
        <v>13.04147727272727</v>
      </c>
      <c r="I24" t="n">
        <v>13.8233918128655</v>
      </c>
      <c r="J24" t="n">
        <v>14.25670103092784</v>
      </c>
      <c r="K24" t="n">
        <v>14.56256281407035</v>
      </c>
      <c r="L24" t="n">
        <v>14.5221635883905</v>
      </c>
      <c r="M24" t="n">
        <v>14.48056265984655</v>
      </c>
    </row>
    <row r="25">
      <c r="A25" t="n">
        <v>23</v>
      </c>
      <c r="B25" t="n">
        <v>15.53356973995272</v>
      </c>
      <c r="C25" t="n">
        <v>15.78700265251989</v>
      </c>
      <c r="D25" t="n">
        <v>15.39131578947368</v>
      </c>
      <c r="E25" t="n">
        <v>14.73571428571429</v>
      </c>
      <c r="F25" t="n">
        <v>14.39773869346734</v>
      </c>
      <c r="G25" t="n">
        <v>13.39536784741144</v>
      </c>
      <c r="H25" t="n">
        <v>12.6850144092219</v>
      </c>
      <c r="I25" t="n">
        <v>13.7612426035503</v>
      </c>
      <c r="J25" t="n">
        <v>14.18929503916449</v>
      </c>
      <c r="K25" t="n">
        <v>14.50251889168766</v>
      </c>
      <c r="L25" t="n">
        <v>10.10976253298153</v>
      </c>
      <c r="M25" t="n">
        <v>14.42531969309463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