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8.356363636363637</v>
      </c>
      <c r="C2" t="n">
        <v>8.052631578947368</v>
      </c>
      <c r="D2" t="n">
        <v>0</v>
      </c>
      <c r="E2" t="n">
        <v>5.3</v>
      </c>
      <c r="F2" t="n">
        <v>12.24545454545455</v>
      </c>
      <c r="G2" t="n">
        <v>74.77884615384616</v>
      </c>
      <c r="H2" t="n">
        <v>13.03018867924528</v>
      </c>
      <c r="I2" t="n">
        <v>11.04415584415584</v>
      </c>
      <c r="J2" t="n">
        <v>12.27738095238095</v>
      </c>
      <c r="K2" t="n">
        <v>17.07462686567164</v>
      </c>
      <c r="L2" t="n">
        <v>10.81923076923077</v>
      </c>
      <c r="M2" t="n">
        <v>9.474545454545455</v>
      </c>
    </row>
    <row r="3">
      <c r="A3" t="n">
        <v>1</v>
      </c>
      <c r="B3" t="n">
        <v>7.930188679245283</v>
      </c>
      <c r="C3" t="n">
        <v>6.735294117647059</v>
      </c>
      <c r="D3" t="n">
        <v>0</v>
      </c>
      <c r="E3" t="n">
        <v>5.61875</v>
      </c>
      <c r="F3" t="n">
        <v>13.64666666666667</v>
      </c>
      <c r="G3" t="n">
        <v>12.038</v>
      </c>
      <c r="H3" t="n">
        <v>13.775</v>
      </c>
      <c r="I3" t="n">
        <v>10.44683544303797</v>
      </c>
      <c r="J3" t="n">
        <v>12.22345679012346</v>
      </c>
      <c r="K3" t="n">
        <v>15.5969696969697</v>
      </c>
      <c r="L3" t="n">
        <v>10.27115384615385</v>
      </c>
      <c r="M3" t="n">
        <v>8.759615384615385</v>
      </c>
    </row>
    <row r="4">
      <c r="A4" t="n">
        <v>2</v>
      </c>
      <c r="B4" t="n">
        <v>7.24</v>
      </c>
      <c r="C4" t="n">
        <v>5.273333333333333</v>
      </c>
      <c r="D4" t="n">
        <v>0</v>
      </c>
      <c r="E4" t="n">
        <v>5.38125</v>
      </c>
      <c r="F4" t="n">
        <v>12.66545454545455</v>
      </c>
      <c r="G4" t="n">
        <v>9.644186046511628</v>
      </c>
      <c r="H4" t="n">
        <v>12.86274509803922</v>
      </c>
      <c r="I4" t="n">
        <v>10.84320987654321</v>
      </c>
      <c r="J4" t="n">
        <v>12.02530120481928</v>
      </c>
      <c r="K4" t="n">
        <v>15.67424242424242</v>
      </c>
      <c r="L4" t="n">
        <v>10.31538461538461</v>
      </c>
      <c r="M4" t="n">
        <v>9.058490566037737</v>
      </c>
    </row>
    <row r="5">
      <c r="A5" t="n">
        <v>3</v>
      </c>
      <c r="B5" t="n">
        <v>7.241999999999999</v>
      </c>
      <c r="C5" t="n">
        <v>0</v>
      </c>
      <c r="D5" t="n">
        <v>0</v>
      </c>
      <c r="E5" t="n">
        <v>5.3125</v>
      </c>
      <c r="F5" t="n">
        <v>12.90909090909091</v>
      </c>
      <c r="G5" t="n">
        <v>12.30204081632653</v>
      </c>
      <c r="H5" t="n">
        <v>11.1</v>
      </c>
      <c r="I5" t="n">
        <v>10.41518987341772</v>
      </c>
      <c r="J5" t="n">
        <v>11.57283950617284</v>
      </c>
      <c r="K5" t="n">
        <v>15.48333333333333</v>
      </c>
      <c r="L5" t="n">
        <v>9.996078431372549</v>
      </c>
      <c r="M5" t="n">
        <v>8.819230769230769</v>
      </c>
    </row>
    <row r="6">
      <c r="A6" t="n">
        <v>4</v>
      </c>
      <c r="B6" t="n">
        <v>7.164583333333333</v>
      </c>
      <c r="C6" t="n">
        <v>0</v>
      </c>
      <c r="D6" t="n">
        <v>0</v>
      </c>
      <c r="E6" t="n">
        <v>5.666666666666667</v>
      </c>
      <c r="F6" t="n">
        <v>13.05087719298246</v>
      </c>
      <c r="G6" t="n">
        <v>11.40434782608696</v>
      </c>
      <c r="H6" t="n">
        <v>12.016</v>
      </c>
      <c r="I6" t="n">
        <v>10.89342105263158</v>
      </c>
      <c r="J6" t="n">
        <v>11.62073170731707</v>
      </c>
      <c r="K6" t="n">
        <v>15.78656716417911</v>
      </c>
      <c r="L6" t="n">
        <v>9.956</v>
      </c>
      <c r="M6" t="n">
        <v>8.51</v>
      </c>
    </row>
    <row r="7">
      <c r="A7" t="n">
        <v>5</v>
      </c>
      <c r="B7" t="n">
        <v>4.95</v>
      </c>
      <c r="C7" t="n">
        <v>0.06363636363636363</v>
      </c>
      <c r="D7" t="n">
        <v>0</v>
      </c>
      <c r="E7" t="n">
        <v>6.19375</v>
      </c>
      <c r="F7" t="n">
        <v>12.44545454545455</v>
      </c>
      <c r="G7" t="n">
        <v>11.91304347826087</v>
      </c>
      <c r="H7" t="n">
        <v>13.67333333333333</v>
      </c>
      <c r="I7" t="n">
        <v>10.45696202531646</v>
      </c>
      <c r="J7" t="n">
        <v>11.39506172839506</v>
      </c>
      <c r="K7" t="n">
        <v>15.75522388059701</v>
      </c>
      <c r="L7" t="n">
        <v>9.0875</v>
      </c>
      <c r="M7" t="n">
        <v>7.197826086956521</v>
      </c>
    </row>
    <row r="8">
      <c r="A8" t="n">
        <v>6</v>
      </c>
      <c r="B8" t="n">
        <v>6.548936170212766</v>
      </c>
      <c r="C8" t="n">
        <v>0</v>
      </c>
      <c r="D8" t="n">
        <v>0</v>
      </c>
      <c r="E8" t="n">
        <v>5.833333333333333</v>
      </c>
      <c r="F8" t="n">
        <v>13.07818181818182</v>
      </c>
      <c r="G8" t="n">
        <v>11.20666666666667</v>
      </c>
      <c r="H8" t="n">
        <v>11.80943396226415</v>
      </c>
      <c r="I8" t="n">
        <v>9.674999999999999</v>
      </c>
      <c r="J8" t="n">
        <v>12.83095238095238</v>
      </c>
      <c r="K8" t="n">
        <v>15.1703125</v>
      </c>
      <c r="L8" t="n">
        <v>9.653061224489797</v>
      </c>
      <c r="M8" t="n">
        <v>8.790384615384616</v>
      </c>
    </row>
    <row r="9">
      <c r="A9" t="n">
        <v>7</v>
      </c>
      <c r="B9" t="n">
        <v>8.407272727272726</v>
      </c>
      <c r="C9" t="n">
        <v>5.260000000000001</v>
      </c>
      <c r="D9" t="n">
        <v>0</v>
      </c>
      <c r="E9" t="n">
        <v>4.24</v>
      </c>
      <c r="F9" t="n">
        <v>12.30377358490566</v>
      </c>
      <c r="G9" t="n">
        <v>11.86595744680851</v>
      </c>
      <c r="H9" t="n">
        <v>12.04259259259259</v>
      </c>
      <c r="I9" t="n">
        <v>11.73012048192771</v>
      </c>
      <c r="J9" t="n">
        <v>11.96</v>
      </c>
      <c r="K9" t="n">
        <v>16.02753623188406</v>
      </c>
      <c r="L9" t="n">
        <v>9.882</v>
      </c>
      <c r="M9" t="n">
        <v>9.033962264150944</v>
      </c>
    </row>
    <row r="10">
      <c r="A10" t="n">
        <v>8</v>
      </c>
      <c r="B10" t="n">
        <v>8.294545454545455</v>
      </c>
      <c r="C10" t="n">
        <v>9.678260869565218</v>
      </c>
      <c r="D10" t="n">
        <v>0</v>
      </c>
      <c r="E10" t="n">
        <v>8.560869565217391</v>
      </c>
      <c r="F10" t="n">
        <v>12.80666666666667</v>
      </c>
      <c r="G10" t="n">
        <v>12.51929824561403</v>
      </c>
      <c r="H10" t="n">
        <v>12.0796875</v>
      </c>
      <c r="I10" t="n">
        <v>10.88901098901099</v>
      </c>
      <c r="J10" t="n">
        <v>11.92298850574713</v>
      </c>
      <c r="K10" t="n">
        <v>14.3983606557377</v>
      </c>
      <c r="L10" t="n">
        <v>11.56</v>
      </c>
      <c r="M10" t="n">
        <v>9.489090909090908</v>
      </c>
    </row>
    <row r="11">
      <c r="A11" t="n">
        <v>9</v>
      </c>
      <c r="B11" t="n">
        <v>8.872413793103449</v>
      </c>
      <c r="C11" t="n">
        <v>11.38888888888889</v>
      </c>
      <c r="D11" t="n">
        <v>0</v>
      </c>
      <c r="E11" t="n">
        <v>10.10344827586207</v>
      </c>
      <c r="F11" t="n">
        <v>13.85138888888889</v>
      </c>
      <c r="G11" t="n">
        <v>11.87333333333333</v>
      </c>
      <c r="H11" t="n">
        <v>12.88987341772152</v>
      </c>
      <c r="I11" t="n">
        <v>11.58173076923077</v>
      </c>
      <c r="J11" t="n">
        <v>10.84125</v>
      </c>
      <c r="K11" t="n">
        <v>15.36323529411765</v>
      </c>
      <c r="L11" t="n">
        <v>11.8</v>
      </c>
      <c r="M11" t="n">
        <v>10</v>
      </c>
    </row>
    <row r="12">
      <c r="A12" t="n">
        <v>10</v>
      </c>
      <c r="B12" t="n">
        <v>9.069491525423729</v>
      </c>
      <c r="C12" t="n">
        <v>12.446875</v>
      </c>
      <c r="D12" t="n">
        <v>0</v>
      </c>
      <c r="E12" t="n">
        <v>10.5875</v>
      </c>
      <c r="F12" t="n">
        <v>13.56338028169014</v>
      </c>
      <c r="G12" t="n">
        <v>11.75573770491803</v>
      </c>
      <c r="H12" t="n">
        <v>12.63373493975904</v>
      </c>
      <c r="I12" t="n">
        <v>11.5196261682243</v>
      </c>
      <c r="J12" t="n">
        <v>10.13766233766234</v>
      </c>
      <c r="K12" t="n">
        <v>-27.94057971014492</v>
      </c>
      <c r="L12" t="n">
        <v>12.31090909090909</v>
      </c>
      <c r="M12" t="n">
        <v>10.02586206896552</v>
      </c>
    </row>
    <row r="13">
      <c r="A13" t="n">
        <v>11</v>
      </c>
      <c r="B13" t="n">
        <v>9.164406779661018</v>
      </c>
      <c r="C13" t="n">
        <v>12.83428571428571</v>
      </c>
      <c r="D13" t="n">
        <v>0</v>
      </c>
      <c r="E13" t="n">
        <v>10.61034482758621</v>
      </c>
      <c r="F13" t="n">
        <v>14.18513513513514</v>
      </c>
      <c r="G13" t="n">
        <v>12.89384615384615</v>
      </c>
      <c r="H13" t="n">
        <v>12.46941176470588</v>
      </c>
      <c r="I13" t="n">
        <v>11.42616822429907</v>
      </c>
      <c r="J13" t="n">
        <v>11.01604938271605</v>
      </c>
      <c r="K13" t="n">
        <v>15.85070422535211</v>
      </c>
      <c r="L13" t="n">
        <v>12.04237288135593</v>
      </c>
      <c r="M13" t="n">
        <v>10.37758620689655</v>
      </c>
    </row>
    <row r="14">
      <c r="A14" t="n">
        <v>12</v>
      </c>
      <c r="B14" t="n">
        <v>9.081355932203389</v>
      </c>
      <c r="C14" t="n">
        <v>12.84285714285714</v>
      </c>
      <c r="D14" t="n">
        <v>0</v>
      </c>
      <c r="E14" t="n">
        <v>9.634482758620688</v>
      </c>
      <c r="F14" t="n">
        <v>12.93676470588235</v>
      </c>
      <c r="G14" t="n">
        <v>12.41764705882353</v>
      </c>
      <c r="H14" t="n">
        <v>12.27407407407408</v>
      </c>
      <c r="I14" t="n">
        <v>11.89722222222222</v>
      </c>
      <c r="J14" t="n">
        <v>10.765</v>
      </c>
      <c r="K14" t="n">
        <v>15.52898550724638</v>
      </c>
      <c r="L14" t="n">
        <v>12.0406779661017</v>
      </c>
      <c r="M14" t="n">
        <v>10.2135593220339</v>
      </c>
    </row>
    <row r="15">
      <c r="A15" t="n">
        <v>13</v>
      </c>
      <c r="B15" t="n">
        <v>9.089830508474575</v>
      </c>
      <c r="C15" t="n">
        <v>12.99444444444445</v>
      </c>
      <c r="D15" t="n">
        <v>0</v>
      </c>
      <c r="E15" t="n">
        <v>9.655172413793103</v>
      </c>
      <c r="F15" t="n">
        <v>13.46944444444444</v>
      </c>
      <c r="G15" t="n">
        <v>12.38115942028985</v>
      </c>
      <c r="H15" t="n">
        <v>13.61882352941176</v>
      </c>
      <c r="I15" t="n">
        <v>11.22352941176471</v>
      </c>
      <c r="J15" t="n">
        <v>11.75301204819277</v>
      </c>
      <c r="K15" t="n">
        <v>15.30294117647059</v>
      </c>
      <c r="L15" t="n">
        <v>11.39285714285714</v>
      </c>
      <c r="M15" t="n">
        <v>9.810526315789474</v>
      </c>
    </row>
    <row r="16">
      <c r="A16" t="n">
        <v>14</v>
      </c>
      <c r="B16" t="n">
        <v>9.083050847457626</v>
      </c>
      <c r="C16" t="n">
        <v>13.11351351351351</v>
      </c>
      <c r="D16" t="n">
        <v>0</v>
      </c>
      <c r="E16" t="n">
        <v>9.926666666666668</v>
      </c>
      <c r="F16" t="n">
        <v>11.53015873015873</v>
      </c>
      <c r="G16" t="n">
        <v>12.35428571428571</v>
      </c>
      <c r="H16" t="n">
        <v>12.92716049382716</v>
      </c>
      <c r="I16" t="n">
        <v>11.0029702970297</v>
      </c>
      <c r="J16" t="n">
        <v>11.77951807228916</v>
      </c>
      <c r="K16" t="n">
        <v>15.08358208955224</v>
      </c>
      <c r="L16" t="n">
        <v>12.01228070175439</v>
      </c>
      <c r="M16" t="n">
        <v>9.794736842105262</v>
      </c>
    </row>
    <row r="17">
      <c r="A17" t="n">
        <v>15</v>
      </c>
      <c r="B17" t="n">
        <v>9.228813559322035</v>
      </c>
      <c r="C17" t="n">
        <v>13.10810810810811</v>
      </c>
      <c r="D17" t="n">
        <v>0</v>
      </c>
      <c r="E17" t="n">
        <v>10.64666666666667</v>
      </c>
      <c r="F17" t="n">
        <v>12.4671875</v>
      </c>
      <c r="G17" t="n">
        <v>11.07741935483871</v>
      </c>
      <c r="H17" t="n">
        <v>12.73205128205128</v>
      </c>
      <c r="I17" t="n">
        <v>11.02079207920792</v>
      </c>
      <c r="J17" t="n">
        <v>11.66511627906977</v>
      </c>
      <c r="K17" t="n">
        <v>15.69857142857143</v>
      </c>
      <c r="L17" t="n">
        <v>12.08771929824561</v>
      </c>
      <c r="M17" t="n">
        <v>9.991379310344827</v>
      </c>
    </row>
    <row r="18">
      <c r="A18" t="n">
        <v>16</v>
      </c>
      <c r="B18" t="n">
        <v>9.084745762711865</v>
      </c>
      <c r="C18" t="n">
        <v>13.09189189189189</v>
      </c>
      <c r="D18" t="n">
        <v>0</v>
      </c>
      <c r="E18" t="n">
        <v>9.62142857142857</v>
      </c>
      <c r="F18" t="n">
        <v>13.14545454545455</v>
      </c>
      <c r="G18" t="n">
        <v>13.20869565217391</v>
      </c>
      <c r="H18" t="n">
        <v>12.81125</v>
      </c>
      <c r="I18" t="n">
        <v>11.1234693877551</v>
      </c>
      <c r="J18" t="n">
        <v>11.80595238095238</v>
      </c>
      <c r="K18" t="n">
        <v>15.45507246376812</v>
      </c>
      <c r="L18" t="n">
        <v>12.18070175438596</v>
      </c>
      <c r="M18" t="n">
        <v>9.770175438596491</v>
      </c>
    </row>
    <row r="19">
      <c r="A19" t="n">
        <v>17</v>
      </c>
      <c r="B19" t="n">
        <v>9.394915254237288</v>
      </c>
      <c r="C19" t="n">
        <v>12.94166666666667</v>
      </c>
      <c r="D19" t="n">
        <v>0</v>
      </c>
      <c r="E19" t="n">
        <v>5.677777777777778</v>
      </c>
      <c r="F19" t="n">
        <v>13.39016393442623</v>
      </c>
      <c r="G19" t="n">
        <v>11.82786885245902</v>
      </c>
      <c r="H19" t="n">
        <v>13.46944444444444</v>
      </c>
      <c r="I19" t="n">
        <v>11.02584269662921</v>
      </c>
      <c r="J19" t="n">
        <v>12.48117647058824</v>
      </c>
      <c r="K19" t="n">
        <v>15.4463768115942</v>
      </c>
      <c r="L19" t="n">
        <v>13.34181818181818</v>
      </c>
      <c r="M19" t="n">
        <v>10.19473684210526</v>
      </c>
    </row>
    <row r="20">
      <c r="A20" t="n">
        <v>18</v>
      </c>
      <c r="B20" t="n">
        <v>9.077966101694916</v>
      </c>
      <c r="C20" t="n">
        <v>12.81714285714286</v>
      </c>
      <c r="D20" t="n">
        <v>0</v>
      </c>
      <c r="E20" t="n">
        <v>6.333333333333333</v>
      </c>
      <c r="F20" t="n">
        <v>11.53207547169811</v>
      </c>
      <c r="G20" t="n">
        <v>12.20181818181818</v>
      </c>
      <c r="H20" t="n">
        <v>12.25357142857143</v>
      </c>
      <c r="I20" t="n">
        <v>10.725</v>
      </c>
      <c r="J20" t="n">
        <v>13.56666666666667</v>
      </c>
      <c r="K20" t="n">
        <v>15.17910447761194</v>
      </c>
      <c r="L20" t="n">
        <v>12.76666666666667</v>
      </c>
      <c r="M20" t="n">
        <v>9.56607142857143</v>
      </c>
    </row>
    <row r="21">
      <c r="A21" t="n">
        <v>19</v>
      </c>
      <c r="B21" t="n">
        <v>9.069491525423729</v>
      </c>
      <c r="C21" t="n">
        <v>12.3625</v>
      </c>
      <c r="D21" t="n">
        <v>0</v>
      </c>
      <c r="E21" t="n">
        <v>0.14</v>
      </c>
      <c r="F21" t="n">
        <v>12.05</v>
      </c>
      <c r="G21" t="n">
        <v>11.37708333333333</v>
      </c>
      <c r="H21" t="n">
        <v>10.67291666666667</v>
      </c>
      <c r="I21" t="n">
        <v>10.92948717948718</v>
      </c>
      <c r="J21" t="n">
        <v>11.92289156626506</v>
      </c>
      <c r="K21" t="n">
        <v>14.28730158730159</v>
      </c>
      <c r="L21" t="n">
        <v>10.99444444444445</v>
      </c>
      <c r="M21" t="n">
        <v>9.630357142857141</v>
      </c>
    </row>
    <row r="22">
      <c r="A22" t="n">
        <v>20</v>
      </c>
      <c r="B22" t="n">
        <v>8.728070175438596</v>
      </c>
      <c r="C22" t="n">
        <v>11.63928571428571</v>
      </c>
      <c r="D22" t="n">
        <v>0.06666666666666667</v>
      </c>
      <c r="E22" t="n">
        <v>6.377777777777777</v>
      </c>
      <c r="F22" t="n">
        <v>11.34615384615385</v>
      </c>
      <c r="G22" t="n">
        <v>10.8063829787234</v>
      </c>
      <c r="H22" t="n">
        <v>11.31224489795918</v>
      </c>
      <c r="I22" t="n">
        <v>11.25833333333333</v>
      </c>
      <c r="J22" t="n">
        <v>11.83493975903614</v>
      </c>
      <c r="K22" t="n">
        <v>17.29242424242424</v>
      </c>
      <c r="L22" t="n">
        <v>11.12363636363636</v>
      </c>
      <c r="M22" t="n">
        <v>10.77894736842105</v>
      </c>
    </row>
    <row r="23">
      <c r="A23" t="n">
        <v>21</v>
      </c>
      <c r="B23" t="n">
        <v>8.894827586206896</v>
      </c>
      <c r="C23" t="n">
        <v>11.51785714285714</v>
      </c>
      <c r="D23" t="n">
        <v>0</v>
      </c>
      <c r="E23" t="n">
        <v>6.388888888888889</v>
      </c>
      <c r="F23" t="n">
        <v>12.70178571428571</v>
      </c>
      <c r="G23" t="n">
        <v>11.89166666666667</v>
      </c>
      <c r="H23" t="n">
        <v>15.45357142857143</v>
      </c>
      <c r="I23" t="n">
        <v>11.47317073170732</v>
      </c>
      <c r="J23" t="n">
        <v>11.14197530864197</v>
      </c>
      <c r="K23" t="n">
        <v>16.25</v>
      </c>
      <c r="L23" t="n">
        <v>10.69245283018868</v>
      </c>
      <c r="M23" t="n">
        <v>9.185185185185185</v>
      </c>
    </row>
    <row r="24">
      <c r="A24" t="n">
        <v>22</v>
      </c>
      <c r="B24" t="n">
        <v>8.535714285714286</v>
      </c>
      <c r="C24" t="n">
        <v>11.46666666666667</v>
      </c>
      <c r="D24" t="n">
        <v>0</v>
      </c>
      <c r="E24" t="n">
        <v>5.070588235294117</v>
      </c>
      <c r="F24" t="n">
        <v>12.19090909090909</v>
      </c>
      <c r="G24" t="n">
        <v>9.038095238095238</v>
      </c>
      <c r="H24" t="n">
        <v>13.30526315789474</v>
      </c>
      <c r="I24" t="n">
        <v>11.25125</v>
      </c>
      <c r="J24" t="n">
        <v>10.9948051948052</v>
      </c>
      <c r="K24" t="n">
        <v>15.48307692307692</v>
      </c>
      <c r="L24" t="n">
        <v>10.96666666666667</v>
      </c>
      <c r="M24" t="n">
        <v>9.614285714285714</v>
      </c>
    </row>
    <row r="25">
      <c r="A25" t="n">
        <v>23</v>
      </c>
      <c r="B25" t="n">
        <v>8.365454545454545</v>
      </c>
      <c r="C25" t="n">
        <v>11.004</v>
      </c>
      <c r="D25" t="n">
        <v>0</v>
      </c>
      <c r="E25" t="n">
        <v>6.372222222222223</v>
      </c>
      <c r="F25" t="n">
        <v>13.56833333333333</v>
      </c>
      <c r="G25" t="n">
        <v>12.94705882352941</v>
      </c>
      <c r="H25" t="n">
        <v>11.97884615384615</v>
      </c>
      <c r="I25" t="n">
        <v>9.923456790123456</v>
      </c>
      <c r="J25" t="n">
        <v>10.7506329113924</v>
      </c>
      <c r="K25" t="n">
        <v>16.72878787878788</v>
      </c>
      <c r="L25" t="n">
        <v>11.28888888888889</v>
      </c>
      <c r="M25" t="n">
        <v>9.657142857142857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2024-12-04T20:53:58Z</dcterms:created>
  <dcterms:modified xmlns:dcterms="http://purl.org/dc/terms/" xmlns:xsi="http://www.w3.org/2001/XMLSchema-instance" xsi:type="dcterms:W3CDTF">2024-12-04T20:53:58Z</dcterms:modified>
</cp:coreProperties>
</file>