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28.47863247863248</v>
      </c>
      <c r="C2" t="n">
        <v>28.58851063829787</v>
      </c>
      <c r="D2" t="n">
        <v>31.29809885931559</v>
      </c>
      <c r="E2" t="n">
        <v>29.63692946058091</v>
      </c>
      <c r="F2" t="n">
        <v>27.99090909090909</v>
      </c>
      <c r="G2" t="n">
        <v>30.69793103448276</v>
      </c>
      <c r="H2" t="n">
        <v>33.1429906542056</v>
      </c>
      <c r="I2" t="n">
        <v>51.03098591549296</v>
      </c>
      <c r="J2" t="n">
        <v>45.92558139534884</v>
      </c>
      <c r="K2" t="n">
        <v>41.62603550295858</v>
      </c>
      <c r="L2" t="n">
        <v>32.85755627009647</v>
      </c>
      <c r="M2" t="n">
        <v>31.40070175438597</v>
      </c>
    </row>
    <row r="3">
      <c r="A3" t="n">
        <v>1</v>
      </c>
      <c r="B3" t="n">
        <v>28.46382978723404</v>
      </c>
      <c r="C3" t="n">
        <v>28.57088607594937</v>
      </c>
      <c r="D3" t="n">
        <v>31.23605947955391</v>
      </c>
      <c r="E3" t="n">
        <v>29.64958333333333</v>
      </c>
      <c r="F3" t="n">
        <v>27.97963636363636</v>
      </c>
      <c r="G3" t="n">
        <v>30.71799307958478</v>
      </c>
      <c r="H3" t="n">
        <v>33.19937106918239</v>
      </c>
      <c r="I3" t="n">
        <v>51.91045197740113</v>
      </c>
      <c r="J3" t="n">
        <v>35.04019607843137</v>
      </c>
      <c r="K3" t="n">
        <v>31.95976331360947</v>
      </c>
      <c r="L3" t="n">
        <v>33.1084142394822</v>
      </c>
      <c r="M3" t="n">
        <v>31.39157894736842</v>
      </c>
    </row>
    <row r="4">
      <c r="A4" t="n">
        <v>2</v>
      </c>
      <c r="B4" t="n">
        <v>28.44579831932773</v>
      </c>
      <c r="C4" t="n">
        <v>28.55775862068965</v>
      </c>
      <c r="D4" t="n">
        <v>31.25430711610487</v>
      </c>
      <c r="E4" t="n">
        <v>29.63305785123967</v>
      </c>
      <c r="F4" t="n">
        <v>27.96727272727273</v>
      </c>
      <c r="G4" t="n">
        <v>30.74878048780488</v>
      </c>
      <c r="H4" t="n">
        <v>33.24367088607595</v>
      </c>
      <c r="I4" t="n">
        <v>53.53501400560224</v>
      </c>
      <c r="J4" t="n">
        <v>35.09144736842105</v>
      </c>
      <c r="K4" t="n">
        <v>31.95778443113772</v>
      </c>
      <c r="L4" t="n">
        <v>33.20033222591362</v>
      </c>
      <c r="M4" t="n">
        <v>31.38842105263158</v>
      </c>
    </row>
    <row r="5">
      <c r="A5" t="n">
        <v>3</v>
      </c>
      <c r="B5" t="n">
        <v>28.42034632034632</v>
      </c>
      <c r="C5" t="n">
        <v>28.54273504273504</v>
      </c>
      <c r="D5" t="n">
        <v>31.23358208955224</v>
      </c>
      <c r="E5" t="n">
        <v>29.62148760330578</v>
      </c>
      <c r="F5" t="n">
        <v>27.9544776119403</v>
      </c>
      <c r="G5" t="n">
        <v>30.77218309859155</v>
      </c>
      <c r="H5" t="n">
        <v>33.33365384615384</v>
      </c>
      <c r="I5" t="n">
        <v>57.00028653295129</v>
      </c>
      <c r="J5" t="n">
        <v>35.01313131313131</v>
      </c>
      <c r="K5" t="n">
        <v>32.11899109792285</v>
      </c>
      <c r="L5" t="n">
        <v>33.06587030716723</v>
      </c>
      <c r="M5" t="n">
        <v>31.42035714285715</v>
      </c>
    </row>
    <row r="6">
      <c r="A6" t="n">
        <v>4</v>
      </c>
      <c r="B6" t="n">
        <v>28.40779220779221</v>
      </c>
      <c r="C6" t="n">
        <v>28.53056768558952</v>
      </c>
      <c r="D6" t="n">
        <v>31.23445692883895</v>
      </c>
      <c r="E6" t="n">
        <v>29.61924686192469</v>
      </c>
      <c r="F6" t="n">
        <v>27.97610294117647</v>
      </c>
      <c r="G6" t="n">
        <v>30.78021201413427</v>
      </c>
      <c r="H6" t="n">
        <v>33.32875399361022</v>
      </c>
      <c r="I6" t="n">
        <v>52.72906976744186</v>
      </c>
      <c r="J6" t="n">
        <v>35.07180327868852</v>
      </c>
      <c r="K6" t="n">
        <v>32.1080118694362</v>
      </c>
      <c r="L6" t="n">
        <v>33.1887323943662</v>
      </c>
      <c r="M6" t="n">
        <v>31.38291814946619</v>
      </c>
    </row>
    <row r="7">
      <c r="A7" t="n">
        <v>5</v>
      </c>
      <c r="B7" t="n">
        <v>28.3952380952381</v>
      </c>
      <c r="C7" t="n">
        <v>28.49956896551724</v>
      </c>
      <c r="D7" t="n">
        <v>31.24166666666666</v>
      </c>
      <c r="E7" t="n">
        <v>29.58683127572017</v>
      </c>
      <c r="F7" t="n">
        <v>27.95555555555556</v>
      </c>
      <c r="G7" t="n">
        <v>30.78505338078292</v>
      </c>
      <c r="H7" t="n">
        <v>33.11666666666667</v>
      </c>
      <c r="I7" t="n">
        <v>54.46394366197183</v>
      </c>
      <c r="J7" t="n">
        <v>35.20267558528428</v>
      </c>
      <c r="K7" t="n">
        <v>32.07529411764706</v>
      </c>
      <c r="L7" t="n">
        <v>33.23400673400673</v>
      </c>
      <c r="M7" t="n">
        <v>31.32877192982457</v>
      </c>
    </row>
    <row r="8">
      <c r="A8" t="n">
        <v>6</v>
      </c>
      <c r="B8" t="n">
        <v>28.37947598253275</v>
      </c>
      <c r="C8" t="n">
        <v>28.50590717299578</v>
      </c>
      <c r="D8" t="n">
        <v>31.24828897338403</v>
      </c>
      <c r="E8" t="n">
        <v>29.59831223628692</v>
      </c>
      <c r="F8" t="n">
        <v>27.9380073800738</v>
      </c>
      <c r="G8" t="n">
        <v>30.67923875432526</v>
      </c>
      <c r="H8" t="n">
        <v>32.87737003058104</v>
      </c>
      <c r="I8" t="n">
        <v>58.72273972602739</v>
      </c>
      <c r="J8" t="n">
        <v>34.89424920127795</v>
      </c>
      <c r="K8" t="n">
        <v>31.97005813953488</v>
      </c>
      <c r="L8" t="n">
        <v>32.86930693069307</v>
      </c>
      <c r="M8" t="n">
        <v>31.28426573426573</v>
      </c>
    </row>
    <row r="9">
      <c r="A9" t="n">
        <v>7</v>
      </c>
      <c r="B9" t="n">
        <v>28.35042735042735</v>
      </c>
      <c r="C9" t="n">
        <v>28.47931034482759</v>
      </c>
      <c r="D9" t="n">
        <v>31.18015267175572</v>
      </c>
      <c r="E9" t="n">
        <v>29.53057851239669</v>
      </c>
      <c r="F9" t="n">
        <v>27.92415094339622</v>
      </c>
      <c r="G9" t="n">
        <v>30.85191637630662</v>
      </c>
      <c r="H9" t="n">
        <v>32.60278637770898</v>
      </c>
      <c r="I9" t="n">
        <v>55.87829670329671</v>
      </c>
      <c r="J9" t="n">
        <v>34.53805031446541</v>
      </c>
      <c r="K9" t="n">
        <v>31.54236311239193</v>
      </c>
      <c r="L9" t="n">
        <v>32.57287581699346</v>
      </c>
      <c r="M9" t="n">
        <v>31.22704626334519</v>
      </c>
    </row>
    <row r="10">
      <c r="A10" t="n">
        <v>8</v>
      </c>
      <c r="B10" t="n">
        <v>28.34618644067796</v>
      </c>
      <c r="C10" t="n">
        <v>28.46085106382979</v>
      </c>
      <c r="D10" t="n">
        <v>30.98625954198473</v>
      </c>
      <c r="E10" t="n">
        <v>29.43677685950413</v>
      </c>
      <c r="F10" t="n">
        <v>28.05367647058824</v>
      </c>
      <c r="G10" t="n">
        <v>30.57272727272727</v>
      </c>
      <c r="H10" t="n">
        <v>32.37645259938838</v>
      </c>
      <c r="I10" t="n">
        <v>49.97036011080332</v>
      </c>
      <c r="J10" t="n">
        <v>33.5730407523511</v>
      </c>
      <c r="K10" t="n">
        <v>30.57084548104956</v>
      </c>
      <c r="L10" t="n">
        <v>31.80361842105263</v>
      </c>
      <c r="M10" t="n">
        <v>30.9351724137931</v>
      </c>
    </row>
    <row r="11">
      <c r="A11" t="n">
        <v>9</v>
      </c>
      <c r="B11" t="n">
        <v>28.35062761506276</v>
      </c>
      <c r="C11" t="n">
        <v>28.47008196721312</v>
      </c>
      <c r="D11" t="n">
        <v>30.69356060606061</v>
      </c>
      <c r="E11" t="n">
        <v>29.26788617886179</v>
      </c>
      <c r="F11" t="n">
        <v>27.90187265917603</v>
      </c>
      <c r="G11" t="n">
        <v>30.22464788732394</v>
      </c>
      <c r="H11" t="n">
        <v>31.732</v>
      </c>
      <c r="I11" t="n">
        <v>49.92291105121294</v>
      </c>
      <c r="J11" t="n">
        <v>32.66104294478528</v>
      </c>
      <c r="K11" t="n">
        <v>29.90401146131805</v>
      </c>
      <c r="L11" t="n">
        <v>31.47831715210356</v>
      </c>
      <c r="M11" t="n">
        <v>30.71690140845071</v>
      </c>
    </row>
    <row r="12">
      <c r="A12" t="n">
        <v>10</v>
      </c>
      <c r="B12" t="n">
        <v>28.35062761506276</v>
      </c>
      <c r="C12" t="n">
        <v>28.46581196581197</v>
      </c>
      <c r="D12" t="n">
        <v>30.47018867924529</v>
      </c>
      <c r="E12" t="n">
        <v>29.17448559670782</v>
      </c>
      <c r="F12" t="n">
        <v>27.90334572490706</v>
      </c>
      <c r="G12" t="n">
        <v>29.72827586206897</v>
      </c>
      <c r="H12" t="n">
        <v>31.31331269349845</v>
      </c>
      <c r="I12" t="n">
        <v>47.89150684931507</v>
      </c>
      <c r="J12" t="n">
        <v>32.53738019169329</v>
      </c>
      <c r="K12" t="n">
        <v>29.41826086956522</v>
      </c>
      <c r="L12" t="n">
        <v>31.63190789473684</v>
      </c>
      <c r="M12" t="n">
        <v>30.57179487179487</v>
      </c>
    </row>
    <row r="13">
      <c r="A13" t="n">
        <v>11</v>
      </c>
      <c r="B13" t="n">
        <v>28.37375</v>
      </c>
      <c r="C13" t="n">
        <v>28.47543103448276</v>
      </c>
      <c r="D13" t="n">
        <v>30.39660377358491</v>
      </c>
      <c r="E13" t="n">
        <v>29.1194214876033</v>
      </c>
      <c r="F13" t="n">
        <v>27.92425373134328</v>
      </c>
      <c r="G13" t="n">
        <v>29.55729166666667</v>
      </c>
      <c r="H13" t="n">
        <v>31.27805642633229</v>
      </c>
      <c r="I13" t="n">
        <v>44.36406685236769</v>
      </c>
      <c r="J13" t="n">
        <v>32.40516129032258</v>
      </c>
      <c r="K13" t="n">
        <v>29.21657142857143</v>
      </c>
      <c r="L13" t="n">
        <v>31.27532894736842</v>
      </c>
      <c r="M13" t="n">
        <v>30.39535714285715</v>
      </c>
    </row>
    <row r="14">
      <c r="A14" t="n">
        <v>12</v>
      </c>
      <c r="B14" t="n">
        <v>28.3866935483871</v>
      </c>
      <c r="C14" t="n">
        <v>28.4896265560166</v>
      </c>
      <c r="D14" t="n">
        <v>30.30923076923077</v>
      </c>
      <c r="E14" t="n">
        <v>28.98065843621399</v>
      </c>
      <c r="F14" t="n">
        <v>27.91192307692308</v>
      </c>
      <c r="G14" t="n">
        <v>29.50528169014084</v>
      </c>
      <c r="H14" t="n">
        <v>31.10123456790123</v>
      </c>
      <c r="I14" t="n">
        <v>42.83409090909091</v>
      </c>
      <c r="J14" t="n">
        <v>32.47724358974359</v>
      </c>
      <c r="K14" t="n">
        <v>29.17309941520468</v>
      </c>
      <c r="L14" t="n">
        <v>31.16930693069307</v>
      </c>
      <c r="M14" t="n">
        <v>30.39142857142857</v>
      </c>
    </row>
    <row r="15">
      <c r="A15" t="n">
        <v>13</v>
      </c>
      <c r="B15" t="n">
        <v>28.40788381742739</v>
      </c>
      <c r="C15" t="n">
        <v>28.52946058091286</v>
      </c>
      <c r="D15" t="n">
        <v>30.17835820895522</v>
      </c>
      <c r="E15" t="n">
        <v>28.99713114754098</v>
      </c>
      <c r="F15" t="n">
        <v>27.95037313432836</v>
      </c>
      <c r="G15" t="n">
        <v>29.51052631578947</v>
      </c>
      <c r="H15" t="n">
        <v>31.04831804281345</v>
      </c>
      <c r="I15" t="n">
        <v>40.40360110803324</v>
      </c>
      <c r="J15" t="n">
        <v>32.28461538461539</v>
      </c>
      <c r="K15" t="n">
        <v>29.27672413793103</v>
      </c>
      <c r="L15" t="n">
        <v>31.1258389261745</v>
      </c>
      <c r="M15" t="n">
        <v>30.41071428571428</v>
      </c>
    </row>
    <row r="16">
      <c r="A16" t="n">
        <v>14</v>
      </c>
      <c r="B16" t="n">
        <v>28.44717741935484</v>
      </c>
      <c r="C16" t="n">
        <v>28.5597510373444</v>
      </c>
      <c r="D16" t="n">
        <v>30.15112781954887</v>
      </c>
      <c r="E16" t="n">
        <v>29.03305785123967</v>
      </c>
      <c r="F16" t="n">
        <v>27.97732342007435</v>
      </c>
      <c r="G16" t="n">
        <v>29.65935251798561</v>
      </c>
      <c r="H16" t="n">
        <v>36.22551928783383</v>
      </c>
      <c r="I16" t="n">
        <v>39.63796033994335</v>
      </c>
      <c r="J16" t="n">
        <v>32.32142857142857</v>
      </c>
      <c r="K16" t="n">
        <v>29.22363112391931</v>
      </c>
      <c r="L16" t="n">
        <v>31.17269736842105</v>
      </c>
      <c r="M16" t="n">
        <v>30.42194244604316</v>
      </c>
    </row>
    <row r="17">
      <c r="A17" t="n">
        <v>15</v>
      </c>
      <c r="B17" t="n">
        <v>28.46271186440678</v>
      </c>
      <c r="C17" t="n">
        <v>28.58713692946058</v>
      </c>
      <c r="D17" t="n">
        <v>30.19586466165414</v>
      </c>
      <c r="E17" t="n">
        <v>29.05252100840336</v>
      </c>
      <c r="F17" t="n">
        <v>28.03955223880597</v>
      </c>
      <c r="G17" t="n">
        <v>29.76920289855072</v>
      </c>
      <c r="H17" t="n">
        <v>35.49611940298508</v>
      </c>
      <c r="I17" t="n">
        <v>43.59501385041551</v>
      </c>
      <c r="J17" t="n">
        <v>32.57419354838709</v>
      </c>
      <c r="K17" t="n">
        <v>29.53586005830904</v>
      </c>
      <c r="L17" t="n">
        <v>31.25064935064935</v>
      </c>
      <c r="M17" t="n">
        <v>30.61654411764706</v>
      </c>
    </row>
    <row r="18">
      <c r="A18" t="n">
        <v>16</v>
      </c>
      <c r="B18" t="n">
        <v>28.49110169491525</v>
      </c>
      <c r="C18" t="n">
        <v>28.61918367346939</v>
      </c>
      <c r="D18" t="n">
        <v>30.45</v>
      </c>
      <c r="E18" t="n">
        <v>29.11229508196721</v>
      </c>
      <c r="F18" t="n">
        <v>27.98369565217391</v>
      </c>
      <c r="G18" t="n">
        <v>30.02377622377622</v>
      </c>
      <c r="H18" t="n">
        <v>35.31681415929204</v>
      </c>
      <c r="I18" t="n">
        <v>46.86356164383562</v>
      </c>
      <c r="J18" t="n">
        <v>33.17955271565496</v>
      </c>
      <c r="K18" t="n">
        <v>30.04310850439883</v>
      </c>
      <c r="L18" t="n">
        <v>31.27076411960133</v>
      </c>
      <c r="M18" t="n">
        <v>30.71805054151625</v>
      </c>
    </row>
    <row r="19">
      <c r="A19" t="n">
        <v>17</v>
      </c>
      <c r="B19" t="n">
        <v>28.50217391304348</v>
      </c>
      <c r="C19" t="n">
        <v>28.64225941422594</v>
      </c>
      <c r="D19" t="n">
        <v>30.81970260223048</v>
      </c>
      <c r="E19" t="n">
        <v>29.19028340080972</v>
      </c>
      <c r="F19" t="n">
        <v>27.97781818181818</v>
      </c>
      <c r="G19" t="n">
        <v>30.39163763066202</v>
      </c>
      <c r="H19" t="n">
        <v>36.52159763313609</v>
      </c>
      <c r="I19" t="n">
        <v>50.29775280898876</v>
      </c>
      <c r="J19" t="n">
        <v>33.61629392971246</v>
      </c>
      <c r="K19" t="n">
        <v>30.77101449275362</v>
      </c>
      <c r="L19" t="n">
        <v>31.81480263157895</v>
      </c>
      <c r="M19" t="n">
        <v>30.83498233215547</v>
      </c>
    </row>
    <row r="20">
      <c r="A20" t="n">
        <v>18</v>
      </c>
      <c r="B20" t="n">
        <v>28.51596638655462</v>
      </c>
      <c r="C20" t="n">
        <v>28.65105485232068</v>
      </c>
      <c r="D20" t="n">
        <v>31.13931297709924</v>
      </c>
      <c r="E20" t="n">
        <v>29.27195121951219</v>
      </c>
      <c r="F20" t="n">
        <v>27.97069597069597</v>
      </c>
      <c r="G20" t="n">
        <v>30.56095890410959</v>
      </c>
      <c r="H20" t="n">
        <v>37.45103857566765</v>
      </c>
      <c r="I20" t="n">
        <v>48.10056022408964</v>
      </c>
      <c r="J20" t="n">
        <v>34.4048231511254</v>
      </c>
      <c r="K20" t="n">
        <v>31.04486803519061</v>
      </c>
      <c r="L20" t="n">
        <v>32.54933774834437</v>
      </c>
      <c r="M20" t="n">
        <v>31.16811594202898</v>
      </c>
    </row>
    <row r="21">
      <c r="A21" t="n">
        <v>19</v>
      </c>
      <c r="B21" t="n">
        <v>28.53348837209302</v>
      </c>
      <c r="C21" t="n">
        <v>28.67522522522522</v>
      </c>
      <c r="D21" t="n">
        <v>31.43622047244095</v>
      </c>
      <c r="E21" t="n">
        <v>29.33333333333333</v>
      </c>
      <c r="F21" t="n">
        <v>27.95750915750916</v>
      </c>
      <c r="G21" t="n">
        <v>30.73092783505155</v>
      </c>
      <c r="H21" t="n">
        <v>33.54054054054054</v>
      </c>
      <c r="I21" t="n">
        <v>45.84831460674157</v>
      </c>
      <c r="J21" t="n">
        <v>34.9364238410596</v>
      </c>
      <c r="K21" t="n">
        <v>31.63353846153846</v>
      </c>
      <c r="L21" t="n">
        <v>33.6764705882353</v>
      </c>
      <c r="M21" t="n">
        <v>31.51621621621621</v>
      </c>
    </row>
    <row r="22">
      <c r="A22" t="n">
        <v>20</v>
      </c>
      <c r="B22" t="n">
        <v>28.52330097087379</v>
      </c>
      <c r="C22" t="n">
        <v>28.6190243902439</v>
      </c>
      <c r="D22" t="n">
        <v>31.55555555555556</v>
      </c>
      <c r="E22" t="n">
        <v>29.38041666666667</v>
      </c>
      <c r="F22" t="n">
        <v>27.9481884057971</v>
      </c>
      <c r="G22" t="n">
        <v>30.84048442906574</v>
      </c>
      <c r="H22" t="n">
        <v>36.14306784660767</v>
      </c>
      <c r="I22" t="n">
        <v>52.72913165266106</v>
      </c>
      <c r="J22" t="n">
        <v>35.12541254125413</v>
      </c>
      <c r="K22" t="n">
        <v>31.69182389937107</v>
      </c>
      <c r="L22" t="n">
        <v>34.24262948207171</v>
      </c>
      <c r="M22" t="n">
        <v>31.61417322834646</v>
      </c>
    </row>
    <row r="23">
      <c r="A23" t="n">
        <v>21</v>
      </c>
      <c r="B23" t="n">
        <v>28.48772727272727</v>
      </c>
      <c r="C23" t="n">
        <v>28.63495145631068</v>
      </c>
      <c r="D23" t="n">
        <v>31.77824267782427</v>
      </c>
      <c r="E23" t="n">
        <v>29.40717299578059</v>
      </c>
      <c r="F23" t="n">
        <v>27.94384057971014</v>
      </c>
      <c r="G23" t="n">
        <v>30.93438596491228</v>
      </c>
      <c r="H23" t="n">
        <v>36.87619047619047</v>
      </c>
      <c r="I23" t="n">
        <v>48.98272980501392</v>
      </c>
      <c r="J23" t="n">
        <v>35.33624161073826</v>
      </c>
      <c r="K23" t="n">
        <v>31.97564102564102</v>
      </c>
      <c r="L23" t="n">
        <v>34.0687969924812</v>
      </c>
      <c r="M23" t="n">
        <v>31.67826086956522</v>
      </c>
    </row>
    <row r="24">
      <c r="A24" t="n">
        <v>22</v>
      </c>
      <c r="B24" t="n">
        <v>28.48947368421053</v>
      </c>
      <c r="C24" t="n">
        <v>28.59619047619048</v>
      </c>
      <c r="D24" t="n">
        <v>31.73565573770492</v>
      </c>
      <c r="E24" t="n">
        <v>29.44675324675325</v>
      </c>
      <c r="F24" t="n">
        <v>27.96762589928058</v>
      </c>
      <c r="G24" t="n">
        <v>30.70104166666667</v>
      </c>
      <c r="H24" t="n">
        <v>34.03425076452599</v>
      </c>
      <c r="I24" t="n">
        <v>52.12724719101124</v>
      </c>
      <c r="J24" t="n">
        <v>35.26973684210526</v>
      </c>
      <c r="K24" t="n">
        <v>31.37476923076923</v>
      </c>
      <c r="L24" t="n">
        <v>33.98430656934307</v>
      </c>
      <c r="M24" t="n">
        <v>31.55842696629214</v>
      </c>
    </row>
    <row r="25">
      <c r="A25" t="n">
        <v>23</v>
      </c>
      <c r="B25" t="n">
        <v>28.48119266055046</v>
      </c>
      <c r="C25" t="n">
        <v>28.71581196581197</v>
      </c>
      <c r="D25" t="n">
        <v>31.52671755725191</v>
      </c>
      <c r="E25" t="n">
        <v>29.42415254237288</v>
      </c>
      <c r="F25" t="n">
        <v>27.95703971119134</v>
      </c>
      <c r="G25" t="n">
        <v>30.73344947735191</v>
      </c>
      <c r="H25" t="n">
        <v>37.56869300911854</v>
      </c>
      <c r="I25" t="n">
        <v>50.58636363636364</v>
      </c>
      <c r="J25" t="n">
        <v>35.4679054054054</v>
      </c>
      <c r="K25" t="n">
        <v>31.50116959064327</v>
      </c>
      <c r="L25" t="n">
        <v>33.61036789297659</v>
      </c>
      <c r="M25" t="n">
        <v>31.48079710144928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