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25.70931174089069</v>
      </c>
      <c r="C2" t="n">
        <v>26.06398104265403</v>
      </c>
      <c r="D2" t="n">
        <v>26.11187214611872</v>
      </c>
      <c r="E2" t="n">
        <v>35.00524017467249</v>
      </c>
      <c r="F2" t="n">
        <v>25.89518072289156</v>
      </c>
      <c r="G2" t="n">
        <v>25.63125</v>
      </c>
      <c r="H2" t="n">
        <v>25.70125523012553</v>
      </c>
      <c r="I2" t="n">
        <v>25.91186440677966</v>
      </c>
      <c r="J2" t="n">
        <v>41.52912621359224</v>
      </c>
      <c r="K2" t="n">
        <v>25.94334975369458</v>
      </c>
      <c r="L2" t="n">
        <v>39.08401826484018</v>
      </c>
      <c r="M2" t="n">
        <v>42.71212121212121</v>
      </c>
    </row>
    <row r="3">
      <c r="A3" t="n">
        <v>1</v>
      </c>
      <c r="B3" t="n">
        <v>25.60642570281124</v>
      </c>
      <c r="C3" t="n">
        <v>26.04086538461538</v>
      </c>
      <c r="D3" t="n">
        <v>26.08090909090909</v>
      </c>
      <c r="E3" t="n">
        <v>26.13406113537118</v>
      </c>
      <c r="F3" t="n">
        <v>25.84798387096774</v>
      </c>
      <c r="G3" t="n">
        <v>25.60622406639004</v>
      </c>
      <c r="H3" t="n">
        <v>25.67131147540984</v>
      </c>
      <c r="I3" t="n">
        <v>25.87857142857143</v>
      </c>
      <c r="J3" t="n">
        <v>25.69754901960784</v>
      </c>
      <c r="K3" t="n">
        <v>25.91372549019608</v>
      </c>
      <c r="L3" t="n">
        <v>38.56392694063927</v>
      </c>
      <c r="M3" t="n">
        <v>42.19568965517242</v>
      </c>
    </row>
    <row r="4">
      <c r="A4" t="n">
        <v>2</v>
      </c>
      <c r="B4" t="n">
        <v>25.70080645161291</v>
      </c>
      <c r="C4" t="n">
        <v>26.02390243902439</v>
      </c>
      <c r="D4" t="n">
        <v>26.05492957746479</v>
      </c>
      <c r="E4" t="n">
        <v>26.07207207207207</v>
      </c>
      <c r="F4" t="n">
        <v>25.8065306122449</v>
      </c>
      <c r="G4" t="n">
        <v>25.57299578059072</v>
      </c>
      <c r="H4" t="n">
        <v>25.6395061728395</v>
      </c>
      <c r="I4" t="n">
        <v>25.84345991561181</v>
      </c>
      <c r="J4" t="n">
        <v>25.66354679802956</v>
      </c>
      <c r="K4" t="n">
        <v>25.89563106796117</v>
      </c>
      <c r="L4" t="n">
        <v>31.45409090909091</v>
      </c>
      <c r="M4" t="n">
        <v>38.59511111111111</v>
      </c>
    </row>
    <row r="5">
      <c r="A5" t="n">
        <v>3</v>
      </c>
      <c r="B5" t="n">
        <v>25.69012345679012</v>
      </c>
      <c r="C5" t="n">
        <v>26.00298507462687</v>
      </c>
      <c r="D5" t="n">
        <v>26.02206572769953</v>
      </c>
      <c r="E5" t="n">
        <v>26.03090909090909</v>
      </c>
      <c r="F5" t="n">
        <v>25.77510373443983</v>
      </c>
      <c r="G5" t="n">
        <v>25.54811715481172</v>
      </c>
      <c r="H5" t="n">
        <v>25.60583333333333</v>
      </c>
      <c r="I5" t="n">
        <v>25.81392405063291</v>
      </c>
      <c r="J5" t="n">
        <v>25.64384236453202</v>
      </c>
      <c r="K5" t="n">
        <v>25.8747572815534</v>
      </c>
      <c r="L5" t="n">
        <v>27.37625570776256</v>
      </c>
      <c r="M5" t="n">
        <v>43.18878923766816</v>
      </c>
    </row>
    <row r="6">
      <c r="A6" t="n">
        <v>4</v>
      </c>
      <c r="B6" t="n">
        <v>25.66851063829787</v>
      </c>
      <c r="C6" t="n">
        <v>26.0019801980198</v>
      </c>
      <c r="D6" t="n">
        <v>25.99530516431925</v>
      </c>
      <c r="E6" t="n">
        <v>25.88590909090909</v>
      </c>
      <c r="F6" t="n">
        <v>25.73512396694215</v>
      </c>
      <c r="G6" t="n">
        <v>25.52796610169492</v>
      </c>
      <c r="H6" t="n">
        <v>25.58930041152263</v>
      </c>
      <c r="I6" t="n">
        <v>25.78781512605042</v>
      </c>
      <c r="J6" t="n">
        <v>25.61133004926108</v>
      </c>
      <c r="K6" t="n">
        <v>25.84466019417476</v>
      </c>
      <c r="L6" t="n">
        <v>40.57123287671233</v>
      </c>
      <c r="M6" t="n">
        <v>44.17196261682243</v>
      </c>
    </row>
    <row r="7">
      <c r="A7" t="n">
        <v>5</v>
      </c>
      <c r="B7" t="n">
        <v>25.6519313304721</v>
      </c>
      <c r="C7" t="n">
        <v>25.99707317073171</v>
      </c>
      <c r="D7" t="n">
        <v>25.96095238095238</v>
      </c>
      <c r="E7" t="n">
        <v>25.96559633027523</v>
      </c>
      <c r="F7" t="n">
        <v>25.69789915966387</v>
      </c>
      <c r="G7" t="n">
        <v>25.50420168067227</v>
      </c>
      <c r="H7" t="n">
        <v>25.55958333333333</v>
      </c>
      <c r="I7" t="n">
        <v>25.63489361702128</v>
      </c>
      <c r="J7" t="n">
        <v>25.59756097560976</v>
      </c>
      <c r="K7" t="n">
        <v>25.82961165048544</v>
      </c>
      <c r="L7" t="n">
        <v>42.21336405529954</v>
      </c>
      <c r="M7" t="n">
        <v>42.04724770642201</v>
      </c>
    </row>
    <row r="8">
      <c r="A8" t="n">
        <v>6</v>
      </c>
      <c r="B8" t="n">
        <v>25.64514767932489</v>
      </c>
      <c r="C8" t="n">
        <v>25.97562189054727</v>
      </c>
      <c r="D8" t="n">
        <v>25.94497607655502</v>
      </c>
      <c r="E8" t="n">
        <v>25.93715596330275</v>
      </c>
      <c r="F8" t="n">
        <v>25.67740585774058</v>
      </c>
      <c r="G8" t="n">
        <v>25.47731092436975</v>
      </c>
      <c r="H8" t="n">
        <v>25.53122362869198</v>
      </c>
      <c r="I8" t="n">
        <v>25.72245762711864</v>
      </c>
      <c r="J8" t="n">
        <v>25.55445544554455</v>
      </c>
      <c r="K8" t="n">
        <v>25.80193236714976</v>
      </c>
      <c r="L8" t="n">
        <v>35.70950226244344</v>
      </c>
      <c r="M8" t="n">
        <v>45.23348837209303</v>
      </c>
    </row>
    <row r="9">
      <c r="A9" t="n">
        <v>7</v>
      </c>
      <c r="B9" t="n">
        <v>25.64514767932489</v>
      </c>
      <c r="C9" t="n">
        <v>25.85024630541872</v>
      </c>
      <c r="D9" t="n">
        <v>25.92211538461538</v>
      </c>
      <c r="E9" t="n">
        <v>25.93571428571429</v>
      </c>
      <c r="F9" t="n">
        <v>25.68421052631579</v>
      </c>
      <c r="G9" t="n">
        <v>25.46776859504132</v>
      </c>
      <c r="H9" t="n">
        <v>25.50836820083682</v>
      </c>
      <c r="I9" t="n">
        <v>25.70294117647059</v>
      </c>
      <c r="J9" t="n">
        <v>25.51809045226131</v>
      </c>
      <c r="K9" t="n">
        <v>25.79714285714286</v>
      </c>
      <c r="L9" t="n">
        <v>42.59447004608295</v>
      </c>
      <c r="M9" t="n">
        <v>38.04976525821596</v>
      </c>
    </row>
    <row r="10">
      <c r="A10" t="n">
        <v>8</v>
      </c>
      <c r="B10" t="n">
        <v>25.64303797468354</v>
      </c>
      <c r="C10" t="n">
        <v>25.97211538461539</v>
      </c>
      <c r="D10" t="n">
        <v>18.76167400881057</v>
      </c>
      <c r="E10" t="n">
        <v>25.97899159663865</v>
      </c>
      <c r="F10" t="n">
        <v>25.74810606060606</v>
      </c>
      <c r="G10" t="n">
        <v>25.47836734693878</v>
      </c>
      <c r="H10" t="n">
        <v>25.51604938271605</v>
      </c>
      <c r="I10" t="n">
        <v>25.70291666666667</v>
      </c>
      <c r="J10" t="n">
        <v>25.54536585365854</v>
      </c>
      <c r="K10" t="n">
        <v>25.80909090909091</v>
      </c>
      <c r="L10" t="n">
        <v>43.26018099547511</v>
      </c>
      <c r="M10" t="n">
        <v>43.47072072072072</v>
      </c>
    </row>
    <row r="11">
      <c r="A11" t="n">
        <v>9</v>
      </c>
      <c r="B11" t="n">
        <v>25.62408163265306</v>
      </c>
      <c r="C11" t="n">
        <v>25.95048076923077</v>
      </c>
      <c r="D11" t="n">
        <v>26.00865800865801</v>
      </c>
      <c r="E11" t="n">
        <v>26.01297071129707</v>
      </c>
      <c r="F11" t="n">
        <v>25.81107011070111</v>
      </c>
      <c r="G11" t="n">
        <v>25.53582677165354</v>
      </c>
      <c r="H11" t="n">
        <v>25.54462809917355</v>
      </c>
      <c r="I11" t="n">
        <v>25.74564315352697</v>
      </c>
      <c r="J11" t="n">
        <v>25.5484693877551</v>
      </c>
      <c r="K11" t="n">
        <v>25.83588516746411</v>
      </c>
      <c r="L11" t="n">
        <v>52.71944444444444</v>
      </c>
      <c r="M11" t="n">
        <v>33.34151785714285</v>
      </c>
    </row>
    <row r="12">
      <c r="A12" t="n">
        <v>10</v>
      </c>
      <c r="B12" t="n">
        <v>25.65625</v>
      </c>
      <c r="C12" t="n">
        <v>26.01367924528302</v>
      </c>
      <c r="D12" t="n">
        <v>26.07191489361702</v>
      </c>
      <c r="E12" t="n">
        <v>26.11708333333333</v>
      </c>
      <c r="F12" t="n">
        <v>25.90642857142857</v>
      </c>
      <c r="G12" t="n">
        <v>25.61124031007752</v>
      </c>
      <c r="H12" t="n">
        <v>25.61087866108787</v>
      </c>
      <c r="I12" t="n">
        <v>25.8477366255144</v>
      </c>
      <c r="J12" t="n">
        <v>25.62083333333333</v>
      </c>
      <c r="K12" t="n">
        <v>25.87970297029703</v>
      </c>
      <c r="L12" t="n">
        <v>54.48325791855204</v>
      </c>
      <c r="M12" t="n">
        <v>41.20344827586207</v>
      </c>
    </row>
    <row r="13">
      <c r="A13" t="n">
        <v>11</v>
      </c>
      <c r="B13" t="n">
        <v>25.71406844106464</v>
      </c>
      <c r="C13" t="n">
        <v>26.081220657277</v>
      </c>
      <c r="D13" t="n">
        <v>26.1656652360515</v>
      </c>
      <c r="E13" t="n">
        <v>26.24016736401673</v>
      </c>
      <c r="F13" t="n">
        <v>26.03098591549296</v>
      </c>
      <c r="G13" t="n">
        <v>25.71081081081081</v>
      </c>
      <c r="H13" t="n">
        <v>25.69205020920502</v>
      </c>
      <c r="I13" t="n">
        <v>25.93713080168776</v>
      </c>
      <c r="J13" t="n">
        <v>25.72303664921466</v>
      </c>
      <c r="K13" t="n">
        <v>25.95748792270531</v>
      </c>
      <c r="L13" t="n">
        <v>44.82155963302753</v>
      </c>
      <c r="M13" t="n">
        <v>41.89037656903766</v>
      </c>
    </row>
    <row r="14">
      <c r="A14" t="n">
        <v>12</v>
      </c>
      <c r="B14" t="n">
        <v>25.78250950570342</v>
      </c>
      <c r="C14" t="n">
        <v>26.15581395348837</v>
      </c>
      <c r="D14" t="n">
        <v>26.25635593220339</v>
      </c>
      <c r="E14" t="n">
        <v>26.38791666666667</v>
      </c>
      <c r="F14" t="n">
        <v>26.15451388888889</v>
      </c>
      <c r="G14" t="n">
        <v>25.80077519379845</v>
      </c>
      <c r="H14" t="n">
        <v>25.80420168067227</v>
      </c>
      <c r="I14" t="n">
        <v>26.07541666666667</v>
      </c>
      <c r="J14" t="n">
        <v>25.87448979591836</v>
      </c>
      <c r="K14" t="n">
        <v>26.0555023923445</v>
      </c>
      <c r="L14" t="n">
        <v>56.8787037037037</v>
      </c>
      <c r="M14" t="n">
        <v>40.8119341563786</v>
      </c>
    </row>
    <row r="15">
      <c r="A15" t="n">
        <v>13</v>
      </c>
      <c r="B15" t="n">
        <v>25.85320754716981</v>
      </c>
      <c r="C15" t="n">
        <v>26.21566820276498</v>
      </c>
      <c r="D15" t="n">
        <v>26.35169491525424</v>
      </c>
      <c r="E15" t="n">
        <v>26.52625</v>
      </c>
      <c r="F15" t="n">
        <v>26.23838028169014</v>
      </c>
      <c r="G15" t="n">
        <v>25.89108527131783</v>
      </c>
      <c r="H15" t="n">
        <v>25.90788381742739</v>
      </c>
      <c r="I15" t="n">
        <v>26.19705882352941</v>
      </c>
      <c r="J15" t="n">
        <v>26.0015228426396</v>
      </c>
      <c r="K15" t="n">
        <v>26.12608695652174</v>
      </c>
      <c r="L15" t="n">
        <v>57.48433179723502</v>
      </c>
      <c r="M15" t="n">
        <v>42.25185185185185</v>
      </c>
    </row>
    <row r="16">
      <c r="A16" t="n">
        <v>14</v>
      </c>
      <c r="B16" t="n">
        <v>25.88664122137405</v>
      </c>
      <c r="C16" t="n">
        <v>26.25616438356165</v>
      </c>
      <c r="D16" t="n">
        <v>26.4</v>
      </c>
      <c r="E16" t="n">
        <v>26.60125</v>
      </c>
      <c r="F16" t="n">
        <v>26.30034843205575</v>
      </c>
      <c r="G16" t="n">
        <v>25.946484375</v>
      </c>
      <c r="H16" t="n">
        <v>25.97958333333333</v>
      </c>
      <c r="I16" t="n">
        <v>26.27563025210084</v>
      </c>
      <c r="J16" t="n">
        <v>26.07357512953368</v>
      </c>
      <c r="K16" t="n">
        <v>26.1929648241206</v>
      </c>
      <c r="L16" t="n">
        <v>55.83627906976744</v>
      </c>
      <c r="M16" t="n">
        <v>40.59876543209877</v>
      </c>
    </row>
    <row r="17">
      <c r="A17" t="n">
        <v>15</v>
      </c>
      <c r="B17" t="n">
        <v>25.89389312977099</v>
      </c>
      <c r="C17" t="n">
        <v>26.27579908675799</v>
      </c>
      <c r="D17" t="n">
        <v>26.41392405063291</v>
      </c>
      <c r="E17" t="n">
        <v>26.63236514522821</v>
      </c>
      <c r="F17" t="n">
        <v>26.33006993006993</v>
      </c>
      <c r="G17" t="n">
        <v>25.96588235294118</v>
      </c>
      <c r="H17" t="n">
        <v>26.02345679012346</v>
      </c>
      <c r="I17" t="n">
        <v>26.30966386554622</v>
      </c>
      <c r="J17" t="n">
        <v>26.12994923857868</v>
      </c>
      <c r="K17" t="n">
        <v>26.21581632653061</v>
      </c>
      <c r="L17" t="n">
        <v>55.55</v>
      </c>
      <c r="M17" t="n">
        <v>43.21398305084746</v>
      </c>
    </row>
    <row r="18">
      <c r="A18" t="n">
        <v>16</v>
      </c>
      <c r="B18" t="n">
        <v>25.89693486590038</v>
      </c>
      <c r="C18" t="n">
        <v>26.26787330316742</v>
      </c>
      <c r="D18" t="n">
        <v>26.4092050209205</v>
      </c>
      <c r="E18" t="n">
        <v>26.62904564315353</v>
      </c>
      <c r="F18" t="n">
        <v>26.33114186851211</v>
      </c>
      <c r="G18" t="n">
        <v>25.9640625</v>
      </c>
      <c r="H18" t="n">
        <v>26.03347107438017</v>
      </c>
      <c r="I18" t="n">
        <v>26.32203389830508</v>
      </c>
      <c r="J18" t="n">
        <v>26.1345</v>
      </c>
      <c r="K18" t="n">
        <v>26.20696517412935</v>
      </c>
      <c r="L18" t="n">
        <v>56.73529411764706</v>
      </c>
      <c r="M18" t="n">
        <v>35.77</v>
      </c>
    </row>
    <row r="19">
      <c r="A19" t="n">
        <v>17</v>
      </c>
      <c r="B19" t="n">
        <v>25.88365019011407</v>
      </c>
      <c r="C19" t="n">
        <v>26.25</v>
      </c>
      <c r="D19" t="n">
        <v>26.38875</v>
      </c>
      <c r="E19" t="n">
        <v>26.59916317991632</v>
      </c>
      <c r="F19" t="n">
        <v>26.30418118466899</v>
      </c>
      <c r="G19" t="n">
        <v>25.94435797665369</v>
      </c>
      <c r="H19" t="n">
        <v>26.02365145228216</v>
      </c>
      <c r="I19" t="n">
        <v>26.29458333333333</v>
      </c>
      <c r="J19" t="n">
        <v>26.11194029850746</v>
      </c>
      <c r="K19" t="n">
        <v>26.18291457286432</v>
      </c>
      <c r="L19" t="n">
        <v>56.18636363636364</v>
      </c>
      <c r="M19" t="n">
        <v>35.42137096774194</v>
      </c>
    </row>
    <row r="20">
      <c r="A20" t="n">
        <v>18</v>
      </c>
      <c r="B20" t="n">
        <v>25.845</v>
      </c>
      <c r="C20" t="n">
        <v>26.22146118721461</v>
      </c>
      <c r="D20" t="n">
        <v>26.36276150627615</v>
      </c>
      <c r="E20" t="n">
        <v>26.54586776859504</v>
      </c>
      <c r="F20" t="n">
        <v>26.25830388692579</v>
      </c>
      <c r="G20" t="n">
        <v>25.9043137254902</v>
      </c>
      <c r="H20" t="n">
        <v>25.97892561983471</v>
      </c>
      <c r="I20" t="n">
        <v>26.24117647058823</v>
      </c>
      <c r="J20" t="n">
        <v>26.06274509803922</v>
      </c>
      <c r="K20" t="n">
        <v>26.16305418719212</v>
      </c>
      <c r="L20" t="n">
        <v>59.30460829493088</v>
      </c>
      <c r="M20" t="n">
        <v>38.17016806722689</v>
      </c>
    </row>
    <row r="21">
      <c r="A21" t="n">
        <v>19</v>
      </c>
      <c r="B21" t="n">
        <v>25.82337164750958</v>
      </c>
      <c r="C21" t="n">
        <v>26.18518518518519</v>
      </c>
      <c r="D21" t="n">
        <v>26.30262008733624</v>
      </c>
      <c r="E21" t="n">
        <v>26.48049792531121</v>
      </c>
      <c r="F21" t="n">
        <v>26.19928571428571</v>
      </c>
      <c r="G21" t="n">
        <v>25.84471544715447</v>
      </c>
      <c r="H21" t="n">
        <v>25.92263374485596</v>
      </c>
      <c r="I21" t="n">
        <v>26.17899159663866</v>
      </c>
      <c r="J21" t="n">
        <v>25.99207920792079</v>
      </c>
      <c r="K21" t="n">
        <v>26.12413793103448</v>
      </c>
      <c r="L21" t="n">
        <v>35.84178403755869</v>
      </c>
      <c r="M21" t="n">
        <v>31.80717299578059</v>
      </c>
    </row>
    <row r="22">
      <c r="A22" t="n">
        <v>20</v>
      </c>
      <c r="B22" t="n">
        <v>25.77272727272727</v>
      </c>
      <c r="C22" t="n">
        <v>26.15071090047394</v>
      </c>
      <c r="D22" t="n">
        <v>26.26419213973799</v>
      </c>
      <c r="E22" t="n">
        <v>26.40928270042194</v>
      </c>
      <c r="F22" t="n">
        <v>26.11678832116788</v>
      </c>
      <c r="G22" t="n">
        <v>25.79471544715447</v>
      </c>
      <c r="H22" t="n">
        <v>25.86528925619834</v>
      </c>
      <c r="I22" t="n">
        <v>26.1126582278481</v>
      </c>
      <c r="J22" t="n">
        <v>25.92233502538071</v>
      </c>
      <c r="K22" t="n">
        <v>26.084</v>
      </c>
      <c r="L22" t="n">
        <v>53.07549019607843</v>
      </c>
      <c r="M22" t="n">
        <v>32.31724137931035</v>
      </c>
    </row>
    <row r="23">
      <c r="A23" t="n">
        <v>21</v>
      </c>
      <c r="B23" t="n">
        <v>25.77081712062257</v>
      </c>
      <c r="C23" t="n">
        <v>26.12200956937799</v>
      </c>
      <c r="D23" t="n">
        <v>26.20663716814159</v>
      </c>
      <c r="E23" t="n">
        <v>26.35546218487395</v>
      </c>
      <c r="F23" t="n">
        <v>26.04734848484848</v>
      </c>
      <c r="G23" t="n">
        <v>25.74426229508197</v>
      </c>
      <c r="H23" t="n">
        <v>25.82125</v>
      </c>
      <c r="I23" t="n">
        <v>26.05762711864407</v>
      </c>
      <c r="J23" t="n">
        <v>25.86567164179105</v>
      </c>
      <c r="K23" t="n">
        <v>26.03265306122449</v>
      </c>
      <c r="L23" t="n">
        <v>49.75245098039215</v>
      </c>
      <c r="M23" t="n">
        <v>36.48590308370044</v>
      </c>
    </row>
    <row r="24">
      <c r="A24" t="n">
        <v>22</v>
      </c>
      <c r="B24" t="n">
        <v>25.74133858267717</v>
      </c>
      <c r="C24" t="n">
        <v>26.1112676056338</v>
      </c>
      <c r="D24" t="n">
        <v>26.15625</v>
      </c>
      <c r="E24" t="n">
        <v>26.2707423580786</v>
      </c>
      <c r="F24" t="n">
        <v>25.969140625</v>
      </c>
      <c r="G24" t="n">
        <v>25.70290456431535</v>
      </c>
      <c r="H24" t="n">
        <v>25.775</v>
      </c>
      <c r="I24" t="n">
        <v>26.00756302521009</v>
      </c>
      <c r="J24" t="n">
        <v>25.82807881773399</v>
      </c>
      <c r="K24" t="n">
        <v>26.00050505050505</v>
      </c>
      <c r="L24" t="n">
        <v>34.51401869158879</v>
      </c>
      <c r="M24" t="n">
        <v>36.1308695652174</v>
      </c>
    </row>
    <row r="25">
      <c r="A25" t="n">
        <v>23</v>
      </c>
      <c r="B25" t="n">
        <v>26.43636363636363</v>
      </c>
      <c r="C25" t="n">
        <v>26.10521327014218</v>
      </c>
      <c r="D25" t="n">
        <v>26.12882882882883</v>
      </c>
      <c r="E25" t="n">
        <v>26.24291845493562</v>
      </c>
      <c r="F25" t="n">
        <v>25.92834645669291</v>
      </c>
      <c r="G25" t="n">
        <v>25.66707818930041</v>
      </c>
      <c r="H25" t="n">
        <v>25.7344398340249</v>
      </c>
      <c r="I25" t="n">
        <v>25.95466101694915</v>
      </c>
      <c r="J25" t="n">
        <v>25.77487684729064</v>
      </c>
      <c r="K25" t="n">
        <v>25.96030150753769</v>
      </c>
      <c r="L25" t="n">
        <v>45.63145539906103</v>
      </c>
      <c r="M25" t="n">
        <v>35.83686440677966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2024-12-04T20:53:59Z</dcterms:created>
  <dcterms:modified xmlns:dcterms="http://purl.org/dc/terms/" xmlns:xsi="http://www.w3.org/2001/XMLSchema-instance" xsi:type="dcterms:W3CDTF">2024-12-04T20:53:59Z</dcterms:modified>
</cp:coreProperties>
</file>