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8.969973190348526</v>
      </c>
      <c r="C2" t="n">
        <v>8.929577464788732</v>
      </c>
      <c r="D2" t="n">
        <v>18.3352435530086</v>
      </c>
      <c r="E2" t="n">
        <v>9.003631284916201</v>
      </c>
      <c r="F2" t="n">
        <v>8.899732620320856</v>
      </c>
      <c r="G2" t="n">
        <v>8.194230769230769</v>
      </c>
      <c r="H2" t="n">
        <v>48.59840425531915</v>
      </c>
      <c r="I2" t="n">
        <v>7.22069970845481</v>
      </c>
      <c r="J2" t="n">
        <v>7.354740061162079</v>
      </c>
      <c r="K2" t="n">
        <v>38.1609756097561</v>
      </c>
      <c r="L2" t="n">
        <v>51.87622149837134</v>
      </c>
      <c r="M2" t="n">
        <v>9.206410256410257</v>
      </c>
    </row>
    <row r="3">
      <c r="A3" t="n">
        <v>1</v>
      </c>
      <c r="B3" t="n">
        <v>8.970241286863271</v>
      </c>
      <c r="C3" t="n">
        <v>8.939265536723164</v>
      </c>
      <c r="D3" t="n">
        <v>8.973714285714287</v>
      </c>
      <c r="E3" t="n">
        <v>9.004469273743016</v>
      </c>
      <c r="F3" t="n">
        <v>8.890374331550802</v>
      </c>
      <c r="G3" t="n">
        <v>8.20027700831025</v>
      </c>
      <c r="H3" t="n">
        <v>4.722131147540983</v>
      </c>
      <c r="I3" t="n">
        <v>7.221345029239766</v>
      </c>
      <c r="J3" t="n">
        <v>7.356838905775076</v>
      </c>
      <c r="K3" t="n">
        <v>8.261027190332326</v>
      </c>
      <c r="L3" t="n">
        <v>9.256493506493506</v>
      </c>
      <c r="M3" t="n">
        <v>9.191793313069908</v>
      </c>
    </row>
    <row r="4">
      <c r="A4" t="n">
        <v>2</v>
      </c>
      <c r="B4" t="n">
        <v>8.972972972972974</v>
      </c>
      <c r="C4" t="n">
        <v>8.941880341880342</v>
      </c>
      <c r="D4" t="n">
        <v>8.974571428571428</v>
      </c>
      <c r="E4" t="n">
        <v>9.006925207756233</v>
      </c>
      <c r="F4" t="n">
        <v>8.893048128342246</v>
      </c>
      <c r="G4" t="n">
        <v>8.183988764044944</v>
      </c>
      <c r="H4" t="n">
        <v>21.82133333333333</v>
      </c>
      <c r="I4" t="n">
        <v>7.222093023255814</v>
      </c>
      <c r="J4" t="n">
        <v>7.359938837920489</v>
      </c>
      <c r="K4" t="n">
        <v>8.266869300911855</v>
      </c>
      <c r="L4" t="n">
        <v>9.289508196721313</v>
      </c>
      <c r="M4" t="n">
        <v>9.189728096676738</v>
      </c>
    </row>
    <row r="5">
      <c r="A5" t="n">
        <v>3</v>
      </c>
      <c r="B5" t="n">
        <v>8.969086021505376</v>
      </c>
      <c r="C5" t="n">
        <v>8.955325443786982</v>
      </c>
      <c r="D5" t="n">
        <v>8.974293785310735</v>
      </c>
      <c r="E5" t="n">
        <v>9.006371191135734</v>
      </c>
      <c r="F5" t="n">
        <v>8.889304812834224</v>
      </c>
      <c r="G5" t="n">
        <v>8.190651558073656</v>
      </c>
      <c r="H5" t="n">
        <v>11.17941176470588</v>
      </c>
      <c r="I5" t="n">
        <v>7.21860465116279</v>
      </c>
      <c r="J5" t="n">
        <v>7.358715596330276</v>
      </c>
      <c r="K5" t="n">
        <v>8.268975903614459</v>
      </c>
      <c r="L5" t="n">
        <v>9.26523178807947</v>
      </c>
      <c r="M5" t="n">
        <v>9.184756097560975</v>
      </c>
    </row>
    <row r="6">
      <c r="A6" t="n">
        <v>4</v>
      </c>
      <c r="B6" t="n">
        <v>8.966846361185983</v>
      </c>
      <c r="C6" t="n">
        <v>8.950447761194031</v>
      </c>
      <c r="D6" t="n">
        <v>8.985632183908047</v>
      </c>
      <c r="E6" t="n">
        <v>9.008563535911602</v>
      </c>
      <c r="F6" t="n">
        <v>8.892991913746631</v>
      </c>
      <c r="G6" t="n">
        <v>8.192507204610951</v>
      </c>
      <c r="H6" t="n">
        <v>18.61018766756032</v>
      </c>
      <c r="I6" t="n">
        <v>7.215028901734104</v>
      </c>
      <c r="J6" t="n">
        <v>7.358841463414634</v>
      </c>
      <c r="K6" t="n">
        <v>8.264970059880239</v>
      </c>
      <c r="L6" t="n">
        <v>9.267892976588628</v>
      </c>
      <c r="M6" t="n">
        <v>9.19221183800623</v>
      </c>
    </row>
    <row r="7">
      <c r="A7" t="n">
        <v>5</v>
      </c>
      <c r="B7" t="n">
        <v>8.970652173913043</v>
      </c>
      <c r="C7" t="n">
        <v>8.953757225433526</v>
      </c>
      <c r="D7" t="n">
        <v>8.977714285714285</v>
      </c>
      <c r="E7" t="n">
        <v>9.006353591160222</v>
      </c>
      <c r="F7" t="n">
        <v>8.889757412398922</v>
      </c>
      <c r="G7" t="n">
        <v>8.185552407932011</v>
      </c>
      <c r="H7" t="n">
        <v>7.562032085561497</v>
      </c>
      <c r="I7" t="n">
        <v>7.210086455331412</v>
      </c>
      <c r="J7" t="n">
        <v>7.369418960244649</v>
      </c>
      <c r="K7" t="n">
        <v>8.285885885885886</v>
      </c>
      <c r="L7" t="n">
        <v>9.262328767123288</v>
      </c>
      <c r="M7" t="n">
        <v>9.195370370370371</v>
      </c>
    </row>
    <row r="8">
      <c r="A8" t="n">
        <v>6</v>
      </c>
      <c r="B8" t="n">
        <v>8.969066666666667</v>
      </c>
      <c r="C8" t="n">
        <v>8.95028901734104</v>
      </c>
      <c r="D8" t="n">
        <v>8.982102272727273</v>
      </c>
      <c r="E8" t="n">
        <v>9.010644257703081</v>
      </c>
      <c r="F8" t="n">
        <v>8.894850948509484</v>
      </c>
      <c r="G8" t="n">
        <v>8.177871148459383</v>
      </c>
      <c r="H8" t="n">
        <v>14.67344173441734</v>
      </c>
      <c r="I8" t="n">
        <v>7.210028653295129</v>
      </c>
      <c r="J8" t="n">
        <v>7.357453416149068</v>
      </c>
      <c r="K8" t="n">
        <v>8.287349397590361</v>
      </c>
      <c r="L8" t="n">
        <v>9.263225806451613</v>
      </c>
      <c r="M8" t="n">
        <v>9.18761329305136</v>
      </c>
    </row>
    <row r="9">
      <c r="A9" t="n">
        <v>7</v>
      </c>
      <c r="B9" t="n">
        <v>8.964438502673797</v>
      </c>
      <c r="C9" t="n">
        <v>8.948</v>
      </c>
      <c r="D9" t="n">
        <v>8.97182320441989</v>
      </c>
      <c r="E9" t="n">
        <v>9.002445652173913</v>
      </c>
      <c r="F9" t="n">
        <v>8.898365122615804</v>
      </c>
      <c r="G9" t="n">
        <v>8.182451253481894</v>
      </c>
      <c r="H9" t="n">
        <v>5.826612903225806</v>
      </c>
      <c r="I9" t="n">
        <v>7.216905444126074</v>
      </c>
      <c r="J9" t="n">
        <v>7.371604938271605</v>
      </c>
      <c r="K9" t="n">
        <v>8.279216867469879</v>
      </c>
      <c r="L9" t="n">
        <v>9.249841269841269</v>
      </c>
      <c r="M9" t="n">
        <v>9.178761061946902</v>
      </c>
    </row>
    <row r="10">
      <c r="A10" t="n">
        <v>8</v>
      </c>
      <c r="B10" t="n">
        <v>8.981720430107526</v>
      </c>
      <c r="C10" t="n">
        <v>8.936134453781513</v>
      </c>
      <c r="D10" t="n">
        <v>8.963254593175852</v>
      </c>
      <c r="E10" t="n">
        <v>9</v>
      </c>
      <c r="F10" t="n">
        <v>8.893243243243242</v>
      </c>
      <c r="G10" t="n">
        <v>8.17878787878788</v>
      </c>
      <c r="H10" t="n">
        <v>21.6546875</v>
      </c>
      <c r="I10" t="n">
        <v>7.208045977011494</v>
      </c>
      <c r="J10" t="n">
        <v>7.357320872274142</v>
      </c>
      <c r="K10" t="n">
        <v>8.273214285714285</v>
      </c>
      <c r="L10" t="n">
        <v>9.239374999999999</v>
      </c>
      <c r="M10" t="n">
        <v>9.182507288629738</v>
      </c>
    </row>
    <row r="11">
      <c r="A11" t="n">
        <v>9</v>
      </c>
      <c r="B11" t="n">
        <v>8.972413793103447</v>
      </c>
      <c r="C11" t="n">
        <v>8.939118457300276</v>
      </c>
      <c r="D11" t="n">
        <v>8.959842519685038</v>
      </c>
      <c r="E11" t="n">
        <v>9.001058201058202</v>
      </c>
      <c r="F11" t="n">
        <v>8.89972972972973</v>
      </c>
      <c r="G11" t="n">
        <v>8.161388888888888</v>
      </c>
      <c r="H11" t="n">
        <v>13.97033248081841</v>
      </c>
      <c r="I11" t="n">
        <v>7.209375</v>
      </c>
      <c r="J11" t="n">
        <v>7.36386292834891</v>
      </c>
      <c r="K11" t="n">
        <v>8.276119402985074</v>
      </c>
      <c r="L11" t="n">
        <v>9.258044164037855</v>
      </c>
      <c r="M11" t="n">
        <v>9.188695652173912</v>
      </c>
    </row>
    <row r="12">
      <c r="A12" t="n">
        <v>10</v>
      </c>
      <c r="B12" t="n">
        <v>8.985790884718497</v>
      </c>
      <c r="C12" t="n">
        <v>8.949720670391061</v>
      </c>
      <c r="D12" t="n">
        <v>8.967560321715817</v>
      </c>
      <c r="E12" t="n">
        <v>9.009840425531914</v>
      </c>
      <c r="F12" t="n">
        <v>8.906486486486486</v>
      </c>
      <c r="G12" t="n">
        <v>8.148732394366197</v>
      </c>
      <c r="H12" t="n">
        <v>18.10435897435897</v>
      </c>
      <c r="I12" t="n">
        <v>7.211764705882353</v>
      </c>
      <c r="J12" t="n">
        <v>7.366981132075471</v>
      </c>
      <c r="K12" t="n">
        <v>8.283433734939759</v>
      </c>
      <c r="L12" t="n">
        <v>9.248929663608562</v>
      </c>
      <c r="M12" t="n">
        <v>9.188622754491018</v>
      </c>
    </row>
    <row r="13">
      <c r="A13" t="n">
        <v>11</v>
      </c>
      <c r="B13" t="n">
        <v>8.977599999999999</v>
      </c>
      <c r="C13" t="n">
        <v>8.951966292134832</v>
      </c>
      <c r="D13" t="n">
        <v>8.967021276595744</v>
      </c>
      <c r="E13" t="n">
        <v>9.007180851063829</v>
      </c>
      <c r="F13" t="n">
        <v>8.908064516129032</v>
      </c>
      <c r="G13" t="n">
        <v>8.146703296703297</v>
      </c>
      <c r="H13" t="n">
        <v>0.610230179028133</v>
      </c>
      <c r="I13" t="n">
        <v>7.213675213675214</v>
      </c>
      <c r="J13" t="n">
        <v>7.371246006389776</v>
      </c>
      <c r="K13" t="n">
        <v>8.283641975308642</v>
      </c>
      <c r="L13" t="n">
        <v>9.298119122257052</v>
      </c>
      <c r="M13" t="n">
        <v>9.186666666666667</v>
      </c>
    </row>
    <row r="14">
      <c r="A14" t="n">
        <v>12</v>
      </c>
      <c r="B14" t="n">
        <v>8.985904255319149</v>
      </c>
      <c r="C14" t="n">
        <v>8.949444444444445</v>
      </c>
      <c r="D14" t="n">
        <v>8.957824933687002</v>
      </c>
      <c r="E14" t="n">
        <v>9.011199999999999</v>
      </c>
      <c r="F14" t="n">
        <v>8.913008130081302</v>
      </c>
      <c r="G14" t="n">
        <v>8.150410958904111</v>
      </c>
      <c r="H14" t="n">
        <v>19.06266318537859</v>
      </c>
      <c r="I14" t="n">
        <v>7.212463768115943</v>
      </c>
      <c r="J14" t="n">
        <v>7.37460815047022</v>
      </c>
      <c r="K14" t="n">
        <v>8.302140672782874</v>
      </c>
      <c r="L14" t="n">
        <v>9.283333333333333</v>
      </c>
      <c r="M14" t="n">
        <v>9.188856304985338</v>
      </c>
    </row>
    <row r="15">
      <c r="A15" t="n">
        <v>13</v>
      </c>
      <c r="B15" t="n">
        <v>8.995199999999999</v>
      </c>
      <c r="C15" t="n">
        <v>8.95464480874317</v>
      </c>
      <c r="D15" t="n">
        <v>8.970933333333333</v>
      </c>
      <c r="E15" t="n">
        <v>9.011859838274933</v>
      </c>
      <c r="F15" t="n">
        <v>8.913066666666667</v>
      </c>
      <c r="G15" t="n">
        <v>8.136056338028169</v>
      </c>
      <c r="H15" t="n">
        <v>16.94278215223097</v>
      </c>
      <c r="I15" t="n">
        <v>7.215186246418338</v>
      </c>
      <c r="J15" t="n">
        <v>7.370846394984326</v>
      </c>
      <c r="K15" t="n">
        <v>8.308307692307691</v>
      </c>
      <c r="L15" t="n">
        <v>9.301538461538462</v>
      </c>
      <c r="M15" t="n">
        <v>9.199109792284867</v>
      </c>
    </row>
    <row r="16">
      <c r="A16" t="n">
        <v>14</v>
      </c>
      <c r="B16" t="n">
        <v>8.990981432360742</v>
      </c>
      <c r="C16" t="n">
        <v>8.948618784530387</v>
      </c>
      <c r="D16" t="n">
        <v>8.975331564986737</v>
      </c>
      <c r="E16" t="n">
        <v>9.006366047745358</v>
      </c>
      <c r="F16" t="n">
        <v>8.91478494623656</v>
      </c>
      <c r="G16" t="n">
        <v>8.138736263736265</v>
      </c>
      <c r="H16" t="n">
        <v>21.32181818181818</v>
      </c>
      <c r="I16" t="n">
        <v>7.223275862068965</v>
      </c>
      <c r="J16" t="n">
        <v>7.362732919254659</v>
      </c>
      <c r="K16" t="n">
        <v>8.309174311926606</v>
      </c>
      <c r="L16" t="n">
        <v>9.299096385542169</v>
      </c>
      <c r="M16" t="n">
        <v>9.186094674556212</v>
      </c>
    </row>
    <row r="17">
      <c r="A17" t="n">
        <v>15</v>
      </c>
      <c r="B17" t="n">
        <v>8.994933333333334</v>
      </c>
      <c r="C17" t="n">
        <v>8.954495912806539</v>
      </c>
      <c r="D17" t="n">
        <v>8.976253298153035</v>
      </c>
      <c r="E17" t="n">
        <v>9.011466666666667</v>
      </c>
      <c r="F17" t="n">
        <v>8.913101604278076</v>
      </c>
      <c r="G17" t="n">
        <v>8.157954545454546</v>
      </c>
      <c r="H17" t="n">
        <v>11.30284974093264</v>
      </c>
      <c r="I17" t="n">
        <v>7.220512820512821</v>
      </c>
      <c r="J17" t="n">
        <v>7.374213836477987</v>
      </c>
      <c r="K17" t="n">
        <v>8.305757575757577</v>
      </c>
      <c r="L17" t="n">
        <v>9.296636085626911</v>
      </c>
      <c r="M17" t="n">
        <v>9.197050147492625</v>
      </c>
    </row>
    <row r="18">
      <c r="A18" t="n">
        <v>16</v>
      </c>
      <c r="B18" t="n">
        <v>8.984350132625995</v>
      </c>
      <c r="C18" t="n">
        <v>8.954742547425475</v>
      </c>
      <c r="D18" t="n">
        <v>8.977044854881267</v>
      </c>
      <c r="E18" t="n">
        <v>9.010526315789473</v>
      </c>
      <c r="F18" t="n">
        <v>8.914209115281501</v>
      </c>
      <c r="G18" t="n">
        <v>8.149720670391062</v>
      </c>
      <c r="H18" t="n">
        <v>18.00876288659794</v>
      </c>
      <c r="I18" t="n">
        <v>7.216239316239316</v>
      </c>
      <c r="J18" t="n">
        <v>7.845510835913313</v>
      </c>
      <c r="K18" t="n">
        <v>8.318237082066869</v>
      </c>
      <c r="L18" t="n">
        <v>9.310303030303031</v>
      </c>
      <c r="M18" t="n">
        <v>9.17910447761194</v>
      </c>
    </row>
    <row r="19">
      <c r="A19" t="n">
        <v>17</v>
      </c>
      <c r="B19" t="n">
        <v>8.988563829787234</v>
      </c>
      <c r="C19" t="n">
        <v>8.951612903225806</v>
      </c>
      <c r="D19" t="n">
        <v>8.966752577319587</v>
      </c>
      <c r="E19" t="n">
        <v>9.009408602150538</v>
      </c>
      <c r="F19" t="n">
        <v>8.911375661375661</v>
      </c>
      <c r="G19" t="n">
        <v>8.164187327823692</v>
      </c>
      <c r="H19" t="n">
        <v>14.06819338422392</v>
      </c>
      <c r="I19" t="n">
        <v>7.219373219373219</v>
      </c>
      <c r="J19" t="n">
        <v>7.379754601226995</v>
      </c>
      <c r="K19" t="n">
        <v>8.321472392638038</v>
      </c>
      <c r="L19" t="n">
        <v>9.294062499999999</v>
      </c>
      <c r="M19" t="n">
        <v>9.184384384384385</v>
      </c>
    </row>
    <row r="20">
      <c r="A20" t="n">
        <v>18</v>
      </c>
      <c r="B20" t="n">
        <v>8.982620320855615</v>
      </c>
      <c r="C20" t="n">
        <v>8.941689373297002</v>
      </c>
      <c r="D20" t="n">
        <v>8.96266318537859</v>
      </c>
      <c r="E20" t="n">
        <v>9.009562841530055</v>
      </c>
      <c r="F20" t="n">
        <v>8.907526881720431</v>
      </c>
      <c r="G20" t="n">
        <v>8.145378151260504</v>
      </c>
      <c r="H20" t="n">
        <v>21.69074550128535</v>
      </c>
      <c r="I20" t="n">
        <v>7.223361823361824</v>
      </c>
      <c r="J20" t="n">
        <v>7.378769230769231</v>
      </c>
      <c r="K20" t="n">
        <v>8.315902140672783</v>
      </c>
      <c r="L20" t="n">
        <v>9.31826625386997</v>
      </c>
      <c r="M20" t="n">
        <v>9.190634441087614</v>
      </c>
    </row>
    <row r="21">
      <c r="A21" t="n">
        <v>19</v>
      </c>
      <c r="B21" t="n">
        <v>8.973599999999999</v>
      </c>
      <c r="C21" t="n">
        <v>8.933057851239669</v>
      </c>
      <c r="D21" t="n">
        <v>8.975409836065573</v>
      </c>
      <c r="E21" t="n">
        <v>9.012290502793297</v>
      </c>
      <c r="F21" t="n">
        <v>8.90268817204301</v>
      </c>
      <c r="G21" t="n">
        <v>8.167231638418079</v>
      </c>
      <c r="H21" t="n">
        <v>18.20621761658031</v>
      </c>
      <c r="I21" t="n">
        <v>7.215056818181818</v>
      </c>
      <c r="J21" t="n">
        <v>5.871111111111111</v>
      </c>
      <c r="K21" t="n">
        <v>8.317434210526315</v>
      </c>
      <c r="L21" t="n">
        <v>9.324183006535947</v>
      </c>
      <c r="M21" t="n">
        <v>9.180120481927711</v>
      </c>
    </row>
    <row r="22">
      <c r="A22" t="n">
        <v>20</v>
      </c>
      <c r="B22" t="n">
        <v>8.96774193548387</v>
      </c>
      <c r="C22" t="n">
        <v>8.928000000000001</v>
      </c>
      <c r="D22" t="n">
        <v>8.987755102040817</v>
      </c>
      <c r="E22" t="n">
        <v>9.010084033613445</v>
      </c>
      <c r="F22" t="n">
        <v>8.90053050397878</v>
      </c>
      <c r="G22" t="n">
        <v>8.14815864022663</v>
      </c>
      <c r="H22" t="n">
        <v>22.7251948051948</v>
      </c>
      <c r="I22" t="n">
        <v>7.212968299711815</v>
      </c>
      <c r="J22" t="n">
        <v>7.286495176848875</v>
      </c>
      <c r="K22" t="n">
        <v>8.318581081081081</v>
      </c>
      <c r="L22" t="n">
        <v>9.340140845070422</v>
      </c>
      <c r="M22" t="n">
        <v>9.194212218649518</v>
      </c>
    </row>
    <row r="23">
      <c r="A23" t="n">
        <v>21</v>
      </c>
      <c r="B23" t="n">
        <v>8.988184438040346</v>
      </c>
      <c r="C23" t="n">
        <v>8.939886039886041</v>
      </c>
      <c r="D23" t="n">
        <v>8.987951807228916</v>
      </c>
      <c r="E23" t="n">
        <v>9.010614525139665</v>
      </c>
      <c r="F23" t="n">
        <v>8.900539083557952</v>
      </c>
      <c r="G23" t="n">
        <v>8.15564738292011</v>
      </c>
      <c r="H23" t="n">
        <v>12.39026315789474</v>
      </c>
      <c r="I23" t="n">
        <v>7.217816091954023</v>
      </c>
      <c r="J23" t="n">
        <v>6.970684039087948</v>
      </c>
      <c r="K23" t="n">
        <v>8.330592105263158</v>
      </c>
      <c r="L23" t="n">
        <v>9.318596491228071</v>
      </c>
      <c r="M23" t="n">
        <v>9.190312500000001</v>
      </c>
    </row>
    <row r="24">
      <c r="A24" t="n">
        <v>22</v>
      </c>
      <c r="B24" t="n">
        <v>8.962359550561798</v>
      </c>
      <c r="C24" t="n">
        <v>8.948396501457726</v>
      </c>
      <c r="D24" t="n">
        <v>8.99601226993865</v>
      </c>
      <c r="E24" t="n">
        <v>9.007584269662921</v>
      </c>
      <c r="F24" t="n">
        <v>8.903191489361701</v>
      </c>
      <c r="G24" t="n">
        <v>8.171309192200557</v>
      </c>
      <c r="H24" t="n">
        <v>26.11356382978723</v>
      </c>
      <c r="I24" t="n">
        <v>7.214285714285714</v>
      </c>
      <c r="J24" t="n">
        <v>6.889285714285714</v>
      </c>
      <c r="K24" t="n">
        <v>8.30888157894737</v>
      </c>
      <c r="L24" t="n">
        <v>9.313194444444443</v>
      </c>
      <c r="M24" t="n">
        <v>9.178616352201258</v>
      </c>
    </row>
    <row r="25">
      <c r="A25" t="n">
        <v>23</v>
      </c>
      <c r="B25" t="n">
        <v>8.959444444444445</v>
      </c>
      <c r="C25" t="n">
        <v>8.947714285714286</v>
      </c>
      <c r="D25" t="n">
        <v>8.961470588235294</v>
      </c>
      <c r="E25" t="n">
        <v>9.005586592178771</v>
      </c>
      <c r="F25" t="n">
        <v>8.903217158176943</v>
      </c>
      <c r="G25" t="n">
        <v>8.165384615384616</v>
      </c>
      <c r="H25" t="n">
        <v>10.25159574468085</v>
      </c>
      <c r="I25" t="n">
        <v>7.218075801749272</v>
      </c>
      <c r="J25" t="n">
        <v>7.379936305732484</v>
      </c>
      <c r="K25" t="n">
        <v>8.300949367088608</v>
      </c>
      <c r="L25" t="n">
        <v>9.304013377926422</v>
      </c>
      <c r="M25" t="n">
        <v>9.190993788819876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2024-12-04T20:53:59Z</dcterms:created>
  <dcterms:modified xmlns:dcterms="http://purl.org/dc/terms/" xmlns:xsi="http://www.w3.org/2001/XMLSchema-instance" xsi:type="dcterms:W3CDTF">2024-12-04T20:53:59Z</dcterms:modified>
</cp:coreProperties>
</file>