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7.56551724137931</v>
      </c>
      <c r="C2" t="n">
        <v>7.324137931034483</v>
      </c>
      <c r="D2" t="n">
        <v>8.238709677419354</v>
      </c>
      <c r="E2" t="n">
        <v>7.787500000000001</v>
      </c>
      <c r="F2" t="n">
        <v>7.82</v>
      </c>
      <c r="G2" t="n">
        <v>5.8</v>
      </c>
      <c r="H2" t="n">
        <v>5.296774193548386</v>
      </c>
      <c r="I2" t="n">
        <v>5.58</v>
      </c>
      <c r="J2" t="n">
        <v>6.403225806451613</v>
      </c>
      <c r="K2" t="n">
        <v>7.366666666666666</v>
      </c>
      <c r="L2" t="n">
        <v>7.509677419354838</v>
      </c>
    </row>
    <row r="3">
      <c r="A3" t="n">
        <v>1</v>
      </c>
      <c r="B3" t="n">
        <v>7.575862068965517</v>
      </c>
      <c r="C3" t="n">
        <v>7.327586206896552</v>
      </c>
      <c r="D3" t="n">
        <v>8.24516129032258</v>
      </c>
      <c r="E3" t="n">
        <v>7.791666666666667</v>
      </c>
      <c r="F3" t="n">
        <v>7.82</v>
      </c>
      <c r="G3" t="n">
        <v>5.8</v>
      </c>
      <c r="H3" t="n">
        <v>5.306451612903226</v>
      </c>
      <c r="I3" t="n">
        <v>5.586666666666667</v>
      </c>
      <c r="J3" t="n">
        <v>6.412903225806452</v>
      </c>
      <c r="K3" t="n">
        <v>7.376666666666667</v>
      </c>
      <c r="L3" t="n">
        <v>7.512903225806451</v>
      </c>
    </row>
    <row r="4">
      <c r="A4" t="n">
        <v>2</v>
      </c>
      <c r="B4" t="n">
        <v>7.582758620689655</v>
      </c>
      <c r="C4" t="n">
        <v>7.341379310344828</v>
      </c>
      <c r="D4" t="n">
        <v>8.25483870967742</v>
      </c>
      <c r="E4" t="n">
        <v>7.795833333333333</v>
      </c>
      <c r="F4" t="n">
        <v>7.82</v>
      </c>
      <c r="G4" t="n">
        <v>5.785714285714286</v>
      </c>
      <c r="H4" t="n">
        <v>5.306451612903226</v>
      </c>
      <c r="I4" t="n">
        <v>5.603333333333333</v>
      </c>
      <c r="J4" t="n">
        <v>6.419354838709677</v>
      </c>
      <c r="K4" t="n">
        <v>7.376666666666667</v>
      </c>
      <c r="L4" t="n">
        <v>7.516129032258065</v>
      </c>
    </row>
    <row r="5">
      <c r="A5" t="n">
        <v>3</v>
      </c>
      <c r="B5" t="n">
        <v>7.593103448275862</v>
      </c>
      <c r="C5" t="n">
        <v>7.341379310344828</v>
      </c>
      <c r="D5" t="n">
        <v>8.256666666666666</v>
      </c>
      <c r="E5" t="n">
        <v>7.804166666666667</v>
      </c>
      <c r="F5" t="n">
        <v>7.850000000000001</v>
      </c>
      <c r="G5" t="n">
        <v>5.785714285714286</v>
      </c>
      <c r="H5" t="n">
        <v>5.303225806451613</v>
      </c>
      <c r="I5" t="n">
        <v>5.603333333333333</v>
      </c>
      <c r="J5" t="n">
        <v>6.422580645161291</v>
      </c>
      <c r="K5" t="n">
        <v>7.39</v>
      </c>
      <c r="L5" t="n">
        <v>7.516129032258065</v>
      </c>
    </row>
    <row r="6">
      <c r="A6" t="n">
        <v>4</v>
      </c>
      <c r="B6" t="n">
        <v>7.610344827586206</v>
      </c>
      <c r="C6" t="n">
        <v>7.351724137931035</v>
      </c>
      <c r="D6" t="n">
        <v>8.261290322580646</v>
      </c>
      <c r="E6" t="n">
        <v>7.804166666666667</v>
      </c>
      <c r="F6" t="n">
        <v>7.850000000000001</v>
      </c>
      <c r="G6" t="n">
        <v>5.8</v>
      </c>
      <c r="H6" t="n">
        <v>5.306451612903226</v>
      </c>
      <c r="I6" t="n">
        <v>5.61</v>
      </c>
      <c r="J6" t="n">
        <v>6.425806451612903</v>
      </c>
      <c r="K6" t="n">
        <v>7.396666666666667</v>
      </c>
      <c r="L6" t="n">
        <v>7.516129032258065</v>
      </c>
    </row>
    <row r="7">
      <c r="A7" t="n">
        <v>5</v>
      </c>
      <c r="B7" t="n">
        <v>7.613793103448276</v>
      </c>
      <c r="C7" t="n">
        <v>7.351724137931035</v>
      </c>
      <c r="D7" t="n">
        <v>8.270967741935483</v>
      </c>
      <c r="E7" t="n">
        <v>7.808333333333334</v>
      </c>
      <c r="F7" t="n">
        <v>7.850000000000001</v>
      </c>
      <c r="G7" t="n">
        <v>5.814285714285715</v>
      </c>
      <c r="H7" t="n">
        <v>5.316129032258065</v>
      </c>
      <c r="I7" t="n">
        <v>5.613333333333333</v>
      </c>
      <c r="J7" t="n">
        <v>6.422580645161291</v>
      </c>
      <c r="K7" t="n">
        <v>7.393333333333334</v>
      </c>
      <c r="L7" t="n">
        <v>7.535483870967742</v>
      </c>
    </row>
    <row r="8">
      <c r="A8" t="n">
        <v>6</v>
      </c>
      <c r="B8" t="n">
        <v>7.613793103448276</v>
      </c>
      <c r="C8" t="n">
        <v>7.358620689655172</v>
      </c>
      <c r="D8" t="n">
        <v>8.270967741935483</v>
      </c>
      <c r="E8" t="n">
        <v>7.804166666666667</v>
      </c>
      <c r="F8" t="n">
        <v>7.850000000000001</v>
      </c>
      <c r="G8" t="n">
        <v>5.8</v>
      </c>
      <c r="H8" t="n">
        <v>5.316129032258065</v>
      </c>
      <c r="I8" t="n">
        <v>5.613333333333333</v>
      </c>
      <c r="J8" t="n">
        <v>6.432258064516129</v>
      </c>
      <c r="K8" t="n">
        <v>7.393333333333334</v>
      </c>
      <c r="L8" t="n">
        <v>7.538709677419354</v>
      </c>
    </row>
    <row r="9">
      <c r="A9" t="n">
        <v>7</v>
      </c>
      <c r="B9" t="n">
        <v>7.620689655172414</v>
      </c>
      <c r="C9" t="n">
        <v>7.358620689655172</v>
      </c>
      <c r="D9" t="n">
        <v>8.264516129032257</v>
      </c>
      <c r="E9" t="n">
        <v>7.804166666666667</v>
      </c>
      <c r="F9" t="n">
        <v>7.850000000000001</v>
      </c>
      <c r="G9" t="n">
        <v>5.8</v>
      </c>
      <c r="H9" t="n">
        <v>5.312903225806451</v>
      </c>
      <c r="I9" t="n">
        <v>5.613333333333333</v>
      </c>
      <c r="J9" t="n">
        <v>6.425806451612903</v>
      </c>
      <c r="K9" t="n">
        <v>7.39</v>
      </c>
      <c r="L9" t="n">
        <v>7.535483870967742</v>
      </c>
    </row>
    <row r="10">
      <c r="A10" t="n">
        <v>8</v>
      </c>
      <c r="B10" t="n">
        <v>7.613793103448276</v>
      </c>
      <c r="C10" t="n">
        <v>7.355172413793104</v>
      </c>
      <c r="D10" t="n">
        <v>8.267741935483871</v>
      </c>
      <c r="E10" t="n">
        <v>7.795833333333333</v>
      </c>
      <c r="F10" t="n">
        <v>7.850000000000001</v>
      </c>
      <c r="G10" t="n">
        <v>5.8</v>
      </c>
      <c r="H10" t="n">
        <v>5.316129032258065</v>
      </c>
      <c r="I10" t="n">
        <v>5.613333333333333</v>
      </c>
      <c r="J10" t="n">
        <v>6.425806451612903</v>
      </c>
      <c r="K10" t="n">
        <v>7.393333333333334</v>
      </c>
      <c r="L10" t="n">
        <v>7.54516129032258</v>
      </c>
    </row>
    <row r="11">
      <c r="A11" t="n">
        <v>9</v>
      </c>
      <c r="B11" t="n">
        <v>7.600000000000001</v>
      </c>
      <c r="C11" t="n">
        <v>7.351724137931035</v>
      </c>
      <c r="D11" t="n">
        <v>8.261290322580646</v>
      </c>
      <c r="E11" t="n">
        <v>7.791666666666667</v>
      </c>
      <c r="F11" t="n">
        <v>7.850000000000001</v>
      </c>
      <c r="G11" t="n">
        <v>5.8</v>
      </c>
      <c r="H11" t="n">
        <v>5.312903225806451</v>
      </c>
      <c r="I11" t="n">
        <v>5.616666666666666</v>
      </c>
      <c r="J11" t="n">
        <v>6.422580645161291</v>
      </c>
      <c r="K11" t="n">
        <v>7.39</v>
      </c>
      <c r="L11" t="n">
        <v>7.538709677419354</v>
      </c>
    </row>
    <row r="12">
      <c r="A12" t="n">
        <v>10</v>
      </c>
      <c r="B12" t="n">
        <v>7.600000000000001</v>
      </c>
      <c r="C12" t="n">
        <v>7.341379310344828</v>
      </c>
      <c r="D12" t="n">
        <v>8.251612903225807</v>
      </c>
      <c r="E12" t="n">
        <v>7.791666666666667</v>
      </c>
      <c r="F12" t="n">
        <v>7.850000000000001</v>
      </c>
      <c r="G12" t="n">
        <v>5.771428571428571</v>
      </c>
      <c r="H12" t="n">
        <v>5.309677419354839</v>
      </c>
      <c r="I12" t="n">
        <v>5.613333333333333</v>
      </c>
      <c r="J12" t="n">
        <v>6.422580645161291</v>
      </c>
      <c r="K12" t="n">
        <v>7.39</v>
      </c>
      <c r="L12" t="n">
        <v>7.538709677419354</v>
      </c>
    </row>
    <row r="13">
      <c r="A13" t="n">
        <v>11</v>
      </c>
      <c r="B13" t="n">
        <v>7.596551724137932</v>
      </c>
      <c r="C13" t="n">
        <v>7.337931034482759</v>
      </c>
      <c r="D13" t="n">
        <v>8.238709677419354</v>
      </c>
      <c r="E13" t="n">
        <v>7.783333333333334</v>
      </c>
      <c r="F13" t="n">
        <v>7.825</v>
      </c>
      <c r="G13" t="n">
        <v>5.771428571428571</v>
      </c>
      <c r="H13" t="n">
        <v>5.296774193548386</v>
      </c>
      <c r="I13" t="n">
        <v>5.606666666666666</v>
      </c>
      <c r="J13" t="n">
        <v>6.409677419354838</v>
      </c>
      <c r="K13" t="n">
        <v>7.39</v>
      </c>
      <c r="L13" t="n">
        <v>7.535483870967742</v>
      </c>
    </row>
    <row r="14">
      <c r="A14" t="n">
        <v>12</v>
      </c>
      <c r="B14" t="n">
        <v>7.589655172413793</v>
      </c>
      <c r="C14" t="n">
        <v>7.327586206896552</v>
      </c>
      <c r="D14" t="n">
        <v>8.225806451612904</v>
      </c>
      <c r="E14" t="n">
        <v>7.783333333333334</v>
      </c>
      <c r="F14" t="n">
        <v>7.8</v>
      </c>
      <c r="G14" t="n">
        <v>5.757142857142857</v>
      </c>
      <c r="H14" t="n">
        <v>5.287096774193548</v>
      </c>
      <c r="I14" t="n">
        <v>5.593333333333334</v>
      </c>
      <c r="J14" t="n">
        <v>6.403225806451613</v>
      </c>
      <c r="K14" t="n">
        <v>7.386666666666667</v>
      </c>
      <c r="L14" t="n">
        <v>7.519354838709678</v>
      </c>
    </row>
    <row r="15">
      <c r="A15" t="n">
        <v>13</v>
      </c>
      <c r="B15" t="n">
        <v>7.596666666666667</v>
      </c>
      <c r="C15" t="n">
        <v>7.313793103448275</v>
      </c>
      <c r="D15" t="n">
        <v>8.216129032258063</v>
      </c>
      <c r="E15" t="n">
        <v>7.779166666666666</v>
      </c>
      <c r="F15" t="n">
        <v>7.8</v>
      </c>
      <c r="G15" t="n">
        <v>5.757142857142857</v>
      </c>
      <c r="H15" t="n">
        <v>5.280645161290322</v>
      </c>
      <c r="I15" t="n">
        <v>5.583333333333333</v>
      </c>
      <c r="J15" t="n">
        <v>6.4</v>
      </c>
      <c r="K15" t="n">
        <v>7.376666666666667</v>
      </c>
      <c r="L15" t="n">
        <v>7.512903225806451</v>
      </c>
    </row>
    <row r="16">
      <c r="A16" t="n">
        <v>14</v>
      </c>
      <c r="B16" t="n">
        <v>7.596774193548387</v>
      </c>
      <c r="C16" t="n">
        <v>7.30344827586207</v>
      </c>
      <c r="D16" t="n">
        <v>8.209677419354838</v>
      </c>
      <c r="E16" t="n">
        <v>7.7625</v>
      </c>
      <c r="F16" t="n">
        <v>7.8</v>
      </c>
      <c r="G16" t="n">
        <v>5.757142857142857</v>
      </c>
      <c r="H16" t="n">
        <v>5.274193548387097</v>
      </c>
      <c r="I16" t="n">
        <v>5.573333333333333</v>
      </c>
      <c r="J16" t="n">
        <v>6.387096774193548</v>
      </c>
      <c r="K16" t="n">
        <v>7.366666666666666</v>
      </c>
      <c r="L16" t="n">
        <v>7.506451612903225</v>
      </c>
    </row>
    <row r="17">
      <c r="A17" t="n">
        <v>15</v>
      </c>
      <c r="B17" t="n">
        <v>7.580645161290323</v>
      </c>
      <c r="C17" t="n">
        <v>7.296551724137931</v>
      </c>
      <c r="D17" t="n">
        <v>8.209677419354838</v>
      </c>
      <c r="E17" t="n">
        <v>7.754166666666666</v>
      </c>
      <c r="F17" t="n">
        <v>7.8</v>
      </c>
      <c r="G17" t="n">
        <v>5.742857142857143</v>
      </c>
      <c r="H17" t="n">
        <v>5.267741935483872</v>
      </c>
      <c r="I17" t="n">
        <v>5.569999999999999</v>
      </c>
      <c r="J17" t="n">
        <v>6.380645161290323</v>
      </c>
      <c r="K17" t="n">
        <v>7.35</v>
      </c>
      <c r="L17" t="n">
        <v>7.506451612903225</v>
      </c>
    </row>
    <row r="18">
      <c r="A18" t="n">
        <v>16</v>
      </c>
      <c r="B18" t="n">
        <v>7.567741935483871</v>
      </c>
      <c r="C18" t="n">
        <v>7.296551724137931</v>
      </c>
      <c r="D18" t="n">
        <v>8.203225806451613</v>
      </c>
      <c r="E18" t="n">
        <v>7.745833333333334</v>
      </c>
      <c r="F18" t="n">
        <v>7.775</v>
      </c>
      <c r="G18" t="n">
        <v>5.8</v>
      </c>
      <c r="H18" t="n">
        <v>5.264516129032257</v>
      </c>
      <c r="I18" t="n">
        <v>5.56</v>
      </c>
      <c r="J18" t="n">
        <v>6.367741935483871</v>
      </c>
      <c r="K18" t="n">
        <v>7.35</v>
      </c>
      <c r="L18" t="n">
        <v>7.496774193548387</v>
      </c>
    </row>
    <row r="19">
      <c r="A19" t="n">
        <v>17</v>
      </c>
      <c r="B19" t="n">
        <v>7.564516129032258</v>
      </c>
      <c r="C19" t="n">
        <v>7.293103448275862</v>
      </c>
      <c r="D19" t="n">
        <v>8.193548387096774</v>
      </c>
      <c r="E19" t="n">
        <v>7.741666666666667</v>
      </c>
      <c r="F19" t="n">
        <v>7.775</v>
      </c>
      <c r="G19" t="n">
        <v>5.8</v>
      </c>
      <c r="H19" t="n">
        <v>5.261290322580645</v>
      </c>
      <c r="I19" t="n">
        <v>5.556666666666667</v>
      </c>
      <c r="J19" t="n">
        <v>6.367741935483871</v>
      </c>
      <c r="K19" t="n">
        <v>7.346666666666667</v>
      </c>
      <c r="L19" t="n">
        <v>7.493548387096774</v>
      </c>
    </row>
    <row r="20">
      <c r="A20" t="n">
        <v>18</v>
      </c>
      <c r="B20" t="n">
        <v>7.554838709677419</v>
      </c>
      <c r="C20" t="n">
        <v>7.289655172413793</v>
      </c>
      <c r="D20" t="n">
        <v>8.183870967741935</v>
      </c>
      <c r="E20" t="n">
        <v>7.741666666666667</v>
      </c>
      <c r="F20" t="n">
        <v>7.775</v>
      </c>
      <c r="G20" t="n">
        <v>5.775</v>
      </c>
      <c r="H20" t="n">
        <v>5.254838709677419</v>
      </c>
      <c r="I20" t="n">
        <v>5.56</v>
      </c>
      <c r="J20" t="n">
        <v>6.361290322580645</v>
      </c>
      <c r="K20" t="n">
        <v>7.35</v>
      </c>
      <c r="L20" t="n">
        <v>7.493548387096774</v>
      </c>
    </row>
    <row r="21">
      <c r="A21" t="n">
        <v>19</v>
      </c>
      <c r="B21" t="n">
        <v>7.526666666666667</v>
      </c>
      <c r="C21" t="n">
        <v>7.293103448275862</v>
      </c>
      <c r="D21" t="n">
        <v>8.187096774193549</v>
      </c>
      <c r="E21" t="n">
        <v>7.741666666666667</v>
      </c>
      <c r="F21" t="n">
        <v>7.8</v>
      </c>
      <c r="G21" t="n">
        <v>5.775</v>
      </c>
      <c r="H21" t="n">
        <v>5.258064516129032</v>
      </c>
      <c r="I21" t="n">
        <v>5.569999999999999</v>
      </c>
      <c r="J21" t="n">
        <v>6.358064516129032</v>
      </c>
      <c r="K21" t="n">
        <v>7.353333333333333</v>
      </c>
      <c r="L21" t="n">
        <v>7.496774193548387</v>
      </c>
    </row>
    <row r="22">
      <c r="A22" t="n">
        <v>20</v>
      </c>
      <c r="B22" t="n">
        <v>7.536666666666666</v>
      </c>
      <c r="C22" t="n">
        <v>7.306896551724138</v>
      </c>
      <c r="D22" t="n">
        <v>8.187096774193549</v>
      </c>
      <c r="E22" t="n">
        <v>7.74</v>
      </c>
      <c r="F22" t="n">
        <v>7.8</v>
      </c>
      <c r="G22" t="n">
        <v>5.775</v>
      </c>
      <c r="H22" t="n">
        <v>5.261290322580645</v>
      </c>
      <c r="I22" t="n">
        <v>5.576666666666667</v>
      </c>
      <c r="J22" t="n">
        <v>6.364516129032259</v>
      </c>
      <c r="K22" t="n">
        <v>7.356666666666666</v>
      </c>
      <c r="L22" t="n">
        <v>7.496774193548387</v>
      </c>
    </row>
    <row r="23">
      <c r="A23" t="n">
        <v>21</v>
      </c>
      <c r="B23" t="n">
        <v>7.55</v>
      </c>
      <c r="C23" t="n">
        <v>7.320689655172414</v>
      </c>
      <c r="D23" t="n">
        <v>8.196774193548388</v>
      </c>
      <c r="E23" t="n">
        <v>7.741666666666667</v>
      </c>
      <c r="F23" t="n">
        <v>7.8</v>
      </c>
      <c r="G23" t="n">
        <v>5.775</v>
      </c>
      <c r="H23" t="n">
        <v>5.267741935483872</v>
      </c>
      <c r="I23" t="n">
        <v>5.586666666666667</v>
      </c>
      <c r="J23" t="n">
        <v>6.370967741935484</v>
      </c>
      <c r="K23" t="n">
        <v>7.363333333333333</v>
      </c>
      <c r="L23" t="n">
        <v>7.503225806451613</v>
      </c>
    </row>
    <row r="24">
      <c r="A24" t="n">
        <v>22</v>
      </c>
      <c r="B24" t="n">
        <v>7.537931034482758</v>
      </c>
      <c r="C24" t="n">
        <v>7.327586206896552</v>
      </c>
      <c r="D24" t="n">
        <v>8.203225806451613</v>
      </c>
      <c r="E24" t="n">
        <v>7.754166666666666</v>
      </c>
      <c r="F24" t="n">
        <v>7.825</v>
      </c>
      <c r="G24" t="n">
        <v>5.775</v>
      </c>
      <c r="H24" t="n">
        <v>5.270967741935484</v>
      </c>
      <c r="I24" t="n">
        <v>5.6</v>
      </c>
      <c r="J24" t="n">
        <v>6.370967741935484</v>
      </c>
      <c r="K24" t="n">
        <v>7.37</v>
      </c>
      <c r="L24" t="n">
        <v>7.509677419354839</v>
      </c>
    </row>
    <row r="25">
      <c r="A25" t="n">
        <v>23</v>
      </c>
      <c r="B25" t="n">
        <v>7.551724137931035</v>
      </c>
      <c r="C25" t="n">
        <v>7.334482758620689</v>
      </c>
      <c r="D25" t="n">
        <v>8.219354838709679</v>
      </c>
      <c r="E25" t="n">
        <v>7.758333333333333</v>
      </c>
      <c r="F25" t="n">
        <v>7.825</v>
      </c>
      <c r="G25" t="n">
        <v>5.7875</v>
      </c>
      <c r="H25" t="n">
        <v>5.280645161290322</v>
      </c>
      <c r="I25" t="n">
        <v>5.616666666666666</v>
      </c>
      <c r="J25" t="n">
        <v>6.387096774193548</v>
      </c>
      <c r="K25" t="n">
        <v>7.376666666666667</v>
      </c>
      <c r="L25" t="n">
        <v>7.519354838709678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