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79.04639423076924</v>
      </c>
      <c r="C2" t="n">
        <v>30.2547263681592</v>
      </c>
      <c r="D2" t="n">
        <v>28.06137440758294</v>
      </c>
      <c r="E2" t="n">
        <v>21.50691244239631</v>
      </c>
      <c r="F2" t="n">
        <v>20.23086419753087</v>
      </c>
      <c r="G2" t="n">
        <v>18.92967741935484</v>
      </c>
      <c r="H2" t="n">
        <v>21.02035398230089</v>
      </c>
      <c r="I2" t="n">
        <v>19.82477678571428</v>
      </c>
      <c r="J2" t="n">
        <v>18.80646766169154</v>
      </c>
      <c r="K2" t="n">
        <v>26.01742424242424</v>
      </c>
      <c r="L2" t="n">
        <v>20.7380829015544</v>
      </c>
      <c r="M2" t="n">
        <v>33.46075</v>
      </c>
    </row>
    <row r="3">
      <c r="A3" t="n">
        <v>1</v>
      </c>
      <c r="B3" t="n">
        <v>87.18448687350836</v>
      </c>
      <c r="C3" t="n">
        <v>27.23819095477387</v>
      </c>
      <c r="D3" t="n">
        <v>20.22070588235294</v>
      </c>
      <c r="E3" t="n">
        <v>21.73325688073395</v>
      </c>
      <c r="F3" t="n">
        <v>20.19360824742268</v>
      </c>
      <c r="G3" t="n">
        <v>18.81487068965517</v>
      </c>
      <c r="H3" t="n">
        <v>21.03429844097996</v>
      </c>
      <c r="I3" t="n">
        <v>19.7878587196468</v>
      </c>
      <c r="J3" t="n">
        <v>18.883</v>
      </c>
      <c r="K3" t="n">
        <v>17.79312977099237</v>
      </c>
      <c r="L3" t="n">
        <v>20.9412987012987</v>
      </c>
      <c r="M3" t="n">
        <v>38.65753768844221</v>
      </c>
    </row>
    <row r="4">
      <c r="A4" t="n">
        <v>2</v>
      </c>
      <c r="B4" t="n">
        <v>91.32640586797066</v>
      </c>
      <c r="C4" t="n">
        <v>26.62846347607053</v>
      </c>
      <c r="D4" t="n">
        <v>20.20734597156398</v>
      </c>
      <c r="E4" t="n">
        <v>21.58087557603687</v>
      </c>
      <c r="F4" t="n">
        <v>20.26569646569646</v>
      </c>
      <c r="G4" t="n">
        <v>18.98034557235421</v>
      </c>
      <c r="H4" t="n">
        <v>20.91960352422907</v>
      </c>
      <c r="I4" t="n">
        <v>19.78903803131991</v>
      </c>
      <c r="J4" t="n">
        <v>18.90073891625616</v>
      </c>
      <c r="K4" t="n">
        <v>17.77974358974359</v>
      </c>
      <c r="L4" t="n">
        <v>21.06115485564305</v>
      </c>
      <c r="M4" t="n">
        <v>23.68125</v>
      </c>
    </row>
    <row r="5">
      <c r="A5" t="n">
        <v>3</v>
      </c>
      <c r="B5" t="n">
        <v>92.53389021479713</v>
      </c>
      <c r="C5" t="n">
        <v>26.33615384615385</v>
      </c>
      <c r="D5" t="n">
        <v>19.90787589498807</v>
      </c>
      <c r="E5" t="n">
        <v>21.57175925925926</v>
      </c>
      <c r="F5" t="n">
        <v>20.19876543209877</v>
      </c>
      <c r="G5" t="n">
        <v>18.85625</v>
      </c>
      <c r="H5" t="n">
        <v>20.96044943820225</v>
      </c>
      <c r="I5" t="n">
        <v>19.64866666666667</v>
      </c>
      <c r="J5" t="n">
        <v>18.74089775561097</v>
      </c>
      <c r="K5" t="n">
        <v>17.71804511278195</v>
      </c>
      <c r="L5" t="n">
        <v>21.83166226912929</v>
      </c>
      <c r="M5" t="n">
        <v>35.54231738035264</v>
      </c>
    </row>
    <row r="6">
      <c r="A6" t="n">
        <v>4</v>
      </c>
      <c r="B6" t="n">
        <v>92.24916067146283</v>
      </c>
      <c r="C6" t="n">
        <v>26.72405063291139</v>
      </c>
      <c r="D6" t="n">
        <v>20.1410071942446</v>
      </c>
      <c r="E6" t="n">
        <v>21.6046511627907</v>
      </c>
      <c r="F6" t="n">
        <v>19.98395061728395</v>
      </c>
      <c r="G6" t="n">
        <v>18.98741865509762</v>
      </c>
      <c r="H6" t="n">
        <v>20.93640449438202</v>
      </c>
      <c r="I6" t="n">
        <v>19.66659142212189</v>
      </c>
      <c r="J6" t="n">
        <v>18.68145363408521</v>
      </c>
      <c r="K6" t="n">
        <v>17.69719387755102</v>
      </c>
      <c r="L6" t="n">
        <v>20.86042216358839</v>
      </c>
      <c r="M6" t="n">
        <v>37.52424242424242</v>
      </c>
    </row>
    <row r="7">
      <c r="A7" t="n">
        <v>5</v>
      </c>
      <c r="B7" t="n">
        <v>95.55659472422062</v>
      </c>
      <c r="C7" t="n">
        <v>26.9479797979798</v>
      </c>
      <c r="D7" t="n">
        <v>20.12171837708831</v>
      </c>
      <c r="E7" t="n">
        <v>21.65558139534884</v>
      </c>
      <c r="F7" t="n">
        <v>19.63493723849372</v>
      </c>
      <c r="G7" t="n">
        <v>18.81870967741936</v>
      </c>
      <c r="H7" t="n">
        <v>20.61887640449438</v>
      </c>
      <c r="I7" t="n">
        <v>19.7609977324263</v>
      </c>
      <c r="J7" t="n">
        <v>18.41954887218045</v>
      </c>
      <c r="K7" t="n">
        <v>17.66234096692112</v>
      </c>
      <c r="L7" t="n">
        <v>20.74802110817942</v>
      </c>
      <c r="M7" t="n">
        <v>34.63857868020305</v>
      </c>
    </row>
    <row r="8">
      <c r="A8" t="n">
        <v>6</v>
      </c>
      <c r="B8" t="n">
        <v>100.1459134615385</v>
      </c>
      <c r="C8" t="n">
        <v>26.73551637279597</v>
      </c>
      <c r="D8" t="n">
        <v>20.07357142857143</v>
      </c>
      <c r="E8" t="n">
        <v>21.63892773892774</v>
      </c>
      <c r="F8" t="n">
        <v>19.63207547169811</v>
      </c>
      <c r="G8" t="n">
        <v>18.80557939914163</v>
      </c>
      <c r="H8" t="n">
        <v>20.67323008849557</v>
      </c>
      <c r="I8" t="n">
        <v>19.71846846846847</v>
      </c>
      <c r="J8" t="n">
        <v>18.08257575757576</v>
      </c>
      <c r="K8" t="n">
        <v>17.61573604060914</v>
      </c>
      <c r="L8" t="n">
        <v>20.66052631578948</v>
      </c>
      <c r="M8" t="n">
        <v>19.3678391959799</v>
      </c>
    </row>
    <row r="9">
      <c r="A9" t="n">
        <v>7</v>
      </c>
      <c r="B9" t="n">
        <v>101.6835351089588</v>
      </c>
      <c r="C9" t="n">
        <v>23.75112781954887</v>
      </c>
      <c r="D9" t="n">
        <v>20.08875598086124</v>
      </c>
      <c r="E9" t="n">
        <v>21.76082949308756</v>
      </c>
      <c r="F9" t="n">
        <v>19.73647798742138</v>
      </c>
      <c r="G9" t="n">
        <v>18.95021367521368</v>
      </c>
      <c r="H9" t="n">
        <v>20.49621380846325</v>
      </c>
      <c r="I9" t="n">
        <v>19.71651982378854</v>
      </c>
      <c r="J9" t="n">
        <v>18.23027989821883</v>
      </c>
      <c r="K9" t="n">
        <v>17.85177664974619</v>
      </c>
      <c r="L9" t="n">
        <v>20.63376623376623</v>
      </c>
      <c r="M9" t="n">
        <v>31.92506329113924</v>
      </c>
    </row>
    <row r="10">
      <c r="A10" t="n">
        <v>8</v>
      </c>
      <c r="B10" t="n">
        <v>90.67732696897376</v>
      </c>
      <c r="C10" t="n">
        <v>26.39268292682927</v>
      </c>
      <c r="D10" t="n">
        <v>20.15651162790698</v>
      </c>
      <c r="E10" t="n">
        <v>21.98272727272727</v>
      </c>
      <c r="F10" t="n">
        <v>20.35298969072165</v>
      </c>
      <c r="G10" t="n">
        <v>18.98895966029724</v>
      </c>
      <c r="H10" t="n">
        <v>20.97311111111111</v>
      </c>
      <c r="I10" t="n">
        <v>19.93363228699551</v>
      </c>
      <c r="J10" t="n">
        <v>18.51122448979592</v>
      </c>
      <c r="K10" t="n">
        <v>18.11675126903553</v>
      </c>
      <c r="L10" t="n">
        <v>21.05250659630607</v>
      </c>
      <c r="M10" t="n">
        <v>30.38045112781955</v>
      </c>
    </row>
    <row r="11">
      <c r="A11" t="n">
        <v>9</v>
      </c>
      <c r="B11" t="n">
        <v>96.54166666666667</v>
      </c>
      <c r="C11" t="n">
        <v>26.50310262529833</v>
      </c>
      <c r="D11" t="n">
        <v>20.18171557562077</v>
      </c>
      <c r="E11" t="n">
        <v>22.11503416856492</v>
      </c>
      <c r="F11" t="n">
        <v>20.4</v>
      </c>
      <c r="G11" t="n">
        <v>19.0017130620985</v>
      </c>
      <c r="H11" t="n">
        <v>20.94890350877193</v>
      </c>
      <c r="I11" t="n">
        <v>20.12888888888889</v>
      </c>
      <c r="J11" t="n">
        <v>18.81282051282051</v>
      </c>
      <c r="K11" t="n">
        <v>18.28333333333333</v>
      </c>
      <c r="L11" t="n">
        <v>21.12486910994764</v>
      </c>
      <c r="M11" t="n">
        <v>27.10246913580247</v>
      </c>
    </row>
    <row r="12">
      <c r="A12" t="n">
        <v>10</v>
      </c>
      <c r="B12" t="n">
        <v>87.27170263788967</v>
      </c>
      <c r="C12" t="n">
        <v>26.6219806763285</v>
      </c>
      <c r="D12" t="n">
        <v>20.21879194630872</v>
      </c>
      <c r="E12" t="n">
        <v>21.90788288288288</v>
      </c>
      <c r="F12" t="n">
        <v>20.52510460251046</v>
      </c>
      <c r="G12" t="n">
        <v>19.06359743040685</v>
      </c>
      <c r="H12" t="n">
        <v>21.31247264770241</v>
      </c>
      <c r="I12" t="n">
        <v>20.06941964285715</v>
      </c>
      <c r="J12" t="n">
        <v>18.93017902813299</v>
      </c>
      <c r="K12" t="n">
        <v>18.30278481012658</v>
      </c>
      <c r="L12" t="n">
        <v>21.07552083333333</v>
      </c>
      <c r="M12" t="n">
        <v>26.04854368932039</v>
      </c>
    </row>
    <row r="13">
      <c r="A13" t="n">
        <v>11</v>
      </c>
      <c r="B13" t="n">
        <v>90.7378896882494</v>
      </c>
      <c r="C13" t="n">
        <v>26.55602836879433</v>
      </c>
      <c r="D13" t="n">
        <v>20.23333333333333</v>
      </c>
      <c r="E13" t="n">
        <v>22.1237556561086</v>
      </c>
      <c r="F13" t="n">
        <v>20.58450106157112</v>
      </c>
      <c r="G13" t="n">
        <v>19.19827586206896</v>
      </c>
      <c r="H13" t="n">
        <v>20.86030701754386</v>
      </c>
      <c r="I13" t="n">
        <v>20.11937639198218</v>
      </c>
      <c r="J13" t="n">
        <v>19.18056265984655</v>
      </c>
      <c r="K13" t="n">
        <v>18.23918575063613</v>
      </c>
      <c r="L13" t="n">
        <v>20.81725888324873</v>
      </c>
      <c r="M13" t="n">
        <v>37.71183574879227</v>
      </c>
    </row>
    <row r="14">
      <c r="A14" t="n">
        <v>12</v>
      </c>
      <c r="B14" t="n">
        <v>88.42219570405729</v>
      </c>
      <c r="C14" t="n">
        <v>25.84221698113208</v>
      </c>
      <c r="D14" t="n">
        <v>20.18647450110865</v>
      </c>
      <c r="E14" t="n">
        <v>22.11176470588235</v>
      </c>
      <c r="F14" t="n">
        <v>20.47113402061856</v>
      </c>
      <c r="G14" t="n">
        <v>19.14989154013015</v>
      </c>
      <c r="H14" t="n">
        <v>21.3521158129176</v>
      </c>
      <c r="I14" t="n">
        <v>20.24866666666667</v>
      </c>
      <c r="J14" t="n">
        <v>19.0374358974359</v>
      </c>
      <c r="K14" t="n">
        <v>18.30592783505154</v>
      </c>
      <c r="L14" t="n">
        <v>20.94215938303342</v>
      </c>
      <c r="M14" t="n">
        <v>31.24830917874396</v>
      </c>
    </row>
    <row r="15">
      <c r="A15" t="n">
        <v>13</v>
      </c>
      <c r="B15" t="n">
        <v>97.70283687943262</v>
      </c>
      <c r="C15" t="n">
        <v>26.72257281553398</v>
      </c>
      <c r="D15" t="n">
        <v>20.17914798206278</v>
      </c>
      <c r="E15" t="n">
        <v>22.13199105145414</v>
      </c>
      <c r="F15" t="n">
        <v>20.20189075630252</v>
      </c>
      <c r="G15" t="n">
        <v>19.195</v>
      </c>
      <c r="H15" t="n">
        <v>21.26696428571429</v>
      </c>
      <c r="I15" t="n">
        <v>20.19686800894855</v>
      </c>
      <c r="J15" t="n">
        <v>18.95</v>
      </c>
      <c r="K15" t="n">
        <v>18.24910941475827</v>
      </c>
      <c r="L15" t="n">
        <v>20.82005141388175</v>
      </c>
      <c r="M15" t="n">
        <v>20.15480769230769</v>
      </c>
    </row>
    <row r="16">
      <c r="A16" t="n">
        <v>14</v>
      </c>
      <c r="B16" t="n">
        <v>86.30933014354068</v>
      </c>
      <c r="C16" t="n">
        <v>25.95971223021583</v>
      </c>
      <c r="D16" t="n">
        <v>20.21893095768374</v>
      </c>
      <c r="E16" t="n">
        <v>22.11636771300448</v>
      </c>
      <c r="F16" t="n">
        <v>19.49364406779661</v>
      </c>
      <c r="G16" t="n">
        <v>19.13225806451613</v>
      </c>
      <c r="H16" t="n">
        <v>21.14944071588367</v>
      </c>
      <c r="I16" t="n">
        <v>20.11536748329621</v>
      </c>
      <c r="J16" t="n">
        <v>19.00632911392405</v>
      </c>
      <c r="K16" t="n">
        <v>18.35</v>
      </c>
      <c r="L16" t="n">
        <v>20.85459183673469</v>
      </c>
      <c r="M16" t="n">
        <v>28.89417475728155</v>
      </c>
    </row>
    <row r="17">
      <c r="A17" t="n">
        <v>15</v>
      </c>
      <c r="B17" t="n">
        <v>91.53924349881797</v>
      </c>
      <c r="C17" t="n">
        <v>26.21033653846154</v>
      </c>
      <c r="D17" t="n">
        <v>19.73839285714286</v>
      </c>
      <c r="E17" t="n">
        <v>22.17483146067416</v>
      </c>
      <c r="F17" t="n">
        <v>20.10656779661017</v>
      </c>
      <c r="G17" t="n">
        <v>19.18989247311828</v>
      </c>
      <c r="H17" t="n">
        <v>21.36121076233184</v>
      </c>
      <c r="I17" t="n">
        <v>20.20840707964602</v>
      </c>
      <c r="J17" t="n">
        <v>18.9515306122449</v>
      </c>
      <c r="K17" t="n">
        <v>18.26893939393939</v>
      </c>
      <c r="L17" t="n">
        <v>21.02748091603053</v>
      </c>
      <c r="M17" t="n">
        <v>42.71975308641975</v>
      </c>
    </row>
    <row r="18">
      <c r="A18" t="n">
        <v>16</v>
      </c>
      <c r="B18" t="n">
        <v>74.89285714285714</v>
      </c>
      <c r="C18" t="n">
        <v>26.74666666666667</v>
      </c>
      <c r="D18" t="n">
        <v>20.03116591928251</v>
      </c>
      <c r="E18" t="n">
        <v>22.14327354260089</v>
      </c>
      <c r="F18" t="n">
        <v>20.46536082474227</v>
      </c>
      <c r="G18" t="n">
        <v>19.2354347826087</v>
      </c>
      <c r="H18" t="n">
        <v>21.312</v>
      </c>
      <c r="I18" t="n">
        <v>20.02372505543238</v>
      </c>
      <c r="J18" t="n">
        <v>18.92106598984772</v>
      </c>
      <c r="K18" t="n">
        <v>18.15328282828283</v>
      </c>
      <c r="L18" t="n">
        <v>20.94668367346939</v>
      </c>
      <c r="M18" t="n">
        <v>32.32762836185819</v>
      </c>
    </row>
    <row r="19">
      <c r="A19" t="n">
        <v>17</v>
      </c>
      <c r="B19" t="n">
        <v>85.70831353919239</v>
      </c>
      <c r="C19" t="n">
        <v>26.22725118483412</v>
      </c>
      <c r="D19" t="n">
        <v>20.23031674208145</v>
      </c>
      <c r="E19" t="n">
        <v>21.88438914027149</v>
      </c>
      <c r="F19" t="n">
        <v>20.41345755693582</v>
      </c>
      <c r="G19" t="n">
        <v>19.1573275862069</v>
      </c>
      <c r="H19" t="n">
        <v>21.22197802197802</v>
      </c>
      <c r="I19" t="n">
        <v>20.11811926605505</v>
      </c>
      <c r="J19" t="n">
        <v>18.95691906005222</v>
      </c>
      <c r="K19" t="n">
        <v>18.08922305764411</v>
      </c>
      <c r="L19" t="n">
        <v>20.8312661498708</v>
      </c>
      <c r="M19" t="n">
        <v>38.12055137844612</v>
      </c>
    </row>
    <row r="20">
      <c r="A20" t="n">
        <v>18</v>
      </c>
      <c r="B20" t="n">
        <v>82.50599520383693</v>
      </c>
      <c r="C20" t="n">
        <v>25.91900237529691</v>
      </c>
      <c r="D20" t="n">
        <v>20.20762124711316</v>
      </c>
      <c r="E20" t="n">
        <v>21.7631221719457</v>
      </c>
      <c r="F20" t="n">
        <v>20.25661157024793</v>
      </c>
      <c r="G20" t="n">
        <v>19.04258064516129</v>
      </c>
      <c r="H20" t="n">
        <v>20.92927927927928</v>
      </c>
      <c r="I20" t="n">
        <v>19.72222222222222</v>
      </c>
      <c r="J20" t="n">
        <v>18.72449494949495</v>
      </c>
      <c r="K20" t="n">
        <v>17.90609137055838</v>
      </c>
      <c r="L20" t="n">
        <v>20.63520408163265</v>
      </c>
      <c r="M20" t="n">
        <v>42.11339950372209</v>
      </c>
    </row>
    <row r="21">
      <c r="A21" t="n">
        <v>19</v>
      </c>
      <c r="B21" t="n">
        <v>89.71271393643032</v>
      </c>
      <c r="C21" t="n">
        <v>23.19441747572816</v>
      </c>
      <c r="D21" t="n">
        <v>19.86988505747127</v>
      </c>
      <c r="E21" t="n">
        <v>21.85829493087558</v>
      </c>
      <c r="F21" t="n">
        <v>20.16987704918033</v>
      </c>
      <c r="G21" t="n">
        <v>18.95</v>
      </c>
      <c r="H21" t="n">
        <v>21.04966592427617</v>
      </c>
      <c r="I21" t="n">
        <v>19.91327433628318</v>
      </c>
      <c r="J21" t="n">
        <v>18.69639175257732</v>
      </c>
      <c r="K21" t="n">
        <v>17.75657894736842</v>
      </c>
      <c r="L21" t="n">
        <v>19.92593582887701</v>
      </c>
      <c r="M21" t="n">
        <v>37.48673218673219</v>
      </c>
    </row>
    <row r="22">
      <c r="A22" t="n">
        <v>20</v>
      </c>
      <c r="B22" t="n">
        <v>77.97487684729064</v>
      </c>
      <c r="C22" t="n">
        <v>25.97980049875312</v>
      </c>
      <c r="D22" t="n">
        <v>19.41459330143541</v>
      </c>
      <c r="E22" t="n">
        <v>21.84065420560747</v>
      </c>
      <c r="F22" t="n">
        <v>20.19668049792531</v>
      </c>
      <c r="G22" t="n">
        <v>18.93002159827214</v>
      </c>
      <c r="H22" t="n">
        <v>20.77560439560439</v>
      </c>
      <c r="I22" t="n">
        <v>19.81339285714285</v>
      </c>
      <c r="J22" t="n">
        <v>18.73324675324675</v>
      </c>
      <c r="K22" t="n">
        <v>17.71631016042781</v>
      </c>
      <c r="L22" t="n">
        <v>20.00380434782609</v>
      </c>
      <c r="M22" t="n">
        <v>41.9975</v>
      </c>
    </row>
    <row r="23">
      <c r="A23" t="n">
        <v>21</v>
      </c>
      <c r="B23" t="n">
        <v>89.17250608272506</v>
      </c>
      <c r="C23" t="n">
        <v>25.70871794871795</v>
      </c>
      <c r="D23" t="n">
        <v>19.39156626506024</v>
      </c>
      <c r="E23" t="n">
        <v>21.82748267898383</v>
      </c>
      <c r="F23" t="n">
        <v>20.12418032786885</v>
      </c>
      <c r="G23" t="n">
        <v>18.85399568034557</v>
      </c>
      <c r="H23" t="n">
        <v>20.86017699115044</v>
      </c>
      <c r="I23" t="n">
        <v>19.76815144766147</v>
      </c>
      <c r="J23" t="n">
        <v>18.83298969072165</v>
      </c>
      <c r="K23" t="n">
        <v>17.74312169312169</v>
      </c>
      <c r="L23" t="n">
        <v>19.73823529411765</v>
      </c>
      <c r="M23" t="n">
        <v>28.406</v>
      </c>
    </row>
    <row r="24">
      <c r="A24" t="n">
        <v>22</v>
      </c>
      <c r="B24" t="n">
        <v>102.9941031941032</v>
      </c>
      <c r="C24" t="n">
        <v>26.34351145038168</v>
      </c>
      <c r="D24" t="n">
        <v>19.77535885167464</v>
      </c>
      <c r="E24" t="n">
        <v>21.59515011547344</v>
      </c>
      <c r="F24" t="n">
        <v>20.14297520661157</v>
      </c>
      <c r="G24" t="n">
        <v>19.02995689655172</v>
      </c>
      <c r="H24" t="n">
        <v>21.20939597315436</v>
      </c>
      <c r="I24" t="n">
        <v>19.88600451467268</v>
      </c>
      <c r="J24" t="n">
        <v>18.71615384615385</v>
      </c>
      <c r="K24" t="n">
        <v>17.77692307692308</v>
      </c>
      <c r="L24" t="n">
        <v>20.47868421052631</v>
      </c>
      <c r="M24" t="n">
        <v>29.93239795918367</v>
      </c>
    </row>
    <row r="25">
      <c r="A25" t="n">
        <v>23</v>
      </c>
      <c r="B25" t="n">
        <v>92.03357843137255</v>
      </c>
      <c r="C25" t="n">
        <v>26.53316582914573</v>
      </c>
      <c r="D25" t="n">
        <v>20.0357476635514</v>
      </c>
      <c r="E25" t="n">
        <v>21.63094688221709</v>
      </c>
      <c r="F25" t="n">
        <v>20.1879917184265</v>
      </c>
      <c r="G25" t="n">
        <v>19.0125</v>
      </c>
      <c r="H25" t="n">
        <v>21.14188596491228</v>
      </c>
      <c r="I25" t="n">
        <v>19.79086859688196</v>
      </c>
      <c r="J25" t="n">
        <v>18.45189873417722</v>
      </c>
      <c r="K25" t="n">
        <v>17.71234256926952</v>
      </c>
      <c r="L25" t="n">
        <v>20.64267015706806</v>
      </c>
      <c r="M25" t="n">
        <v>30.61237373737374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2024-12-04T20:53:59Z</dcterms:created>
  <dcterms:modified xmlns:dcterms="http://purl.org/dc/terms/" xmlns:xsi="http://www.w3.org/2001/XMLSchema-instance" xsi:type="dcterms:W3CDTF">2024-12-04T20:53:59Z</dcterms:modified>
</cp:coreProperties>
</file>