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15.42466487935657</v>
      </c>
      <c r="C2" t="n">
        <v>15.74941860465116</v>
      </c>
      <c r="D2" t="n">
        <v>15.73823529411765</v>
      </c>
      <c r="E2" t="n">
        <v>24.12162162162162</v>
      </c>
      <c r="F2" t="n">
        <v>15.07908847184987</v>
      </c>
      <c r="G2" t="n">
        <v>19.51148459383754</v>
      </c>
      <c r="H2" t="n">
        <v>17.64209115281501</v>
      </c>
      <c r="I2" t="n">
        <v>14.72409972299169</v>
      </c>
      <c r="J2" t="n">
        <v>14.68408408408408</v>
      </c>
      <c r="K2" t="n">
        <v>25.61061093247589</v>
      </c>
      <c r="L2" t="n">
        <v>25.80467289719626</v>
      </c>
      <c r="M2" t="n">
        <v>15.76096096096096</v>
      </c>
    </row>
    <row r="3">
      <c r="A3" t="n">
        <v>1</v>
      </c>
      <c r="B3" t="n">
        <v>15.42335958005249</v>
      </c>
      <c r="C3" t="n">
        <v>14.99421965317919</v>
      </c>
      <c r="D3" t="n">
        <v>15.73253333333333</v>
      </c>
      <c r="E3" t="n">
        <v>15.34220430107527</v>
      </c>
      <c r="F3" t="n">
        <v>15.50458221024259</v>
      </c>
      <c r="G3" t="n">
        <v>15.29633802816901</v>
      </c>
      <c r="H3" t="n">
        <v>15.26666666666667</v>
      </c>
      <c r="I3" t="n">
        <v>14.967217630854</v>
      </c>
      <c r="J3" t="n">
        <v>14.68119402985075</v>
      </c>
      <c r="K3" t="n">
        <v>13.96794871794872</v>
      </c>
      <c r="L3" t="n">
        <v>15.58136645962733</v>
      </c>
      <c r="M3" t="n">
        <v>15.76253687315634</v>
      </c>
    </row>
    <row r="4">
      <c r="A4" t="n">
        <v>2</v>
      </c>
      <c r="B4" t="n">
        <v>15.46315789473684</v>
      </c>
      <c r="C4" t="n">
        <v>15.74854651162791</v>
      </c>
      <c r="D4" t="n">
        <v>15.73386666666667</v>
      </c>
      <c r="E4" t="n">
        <v>15.45271739130435</v>
      </c>
      <c r="F4" t="n">
        <v>15.44755434782609</v>
      </c>
      <c r="G4" t="n">
        <v>15.28158640226629</v>
      </c>
      <c r="H4" t="n">
        <v>15.28048128342246</v>
      </c>
      <c r="I4" t="n">
        <v>14.86298342541436</v>
      </c>
      <c r="J4" t="n">
        <v>14.66144578313253</v>
      </c>
      <c r="K4" t="n">
        <v>19.61442307692308</v>
      </c>
      <c r="L4" t="n">
        <v>15.62953846153846</v>
      </c>
      <c r="M4" t="n">
        <v>15.71627218934911</v>
      </c>
    </row>
    <row r="5">
      <c r="A5" t="n">
        <v>3</v>
      </c>
      <c r="B5" t="n">
        <v>15.50427807486631</v>
      </c>
      <c r="C5" t="n">
        <v>14.29884393063584</v>
      </c>
      <c r="D5" t="n">
        <v>15.73369272237197</v>
      </c>
      <c r="E5" t="n">
        <v>15.41236559139785</v>
      </c>
      <c r="F5" t="n">
        <v>15.48423913043478</v>
      </c>
      <c r="G5" t="n">
        <v>15.28022598870056</v>
      </c>
      <c r="H5" t="n">
        <v>14.624</v>
      </c>
      <c r="I5" t="n">
        <v>14.91988950276243</v>
      </c>
      <c r="J5" t="n">
        <v>14.66174698795181</v>
      </c>
      <c r="K5" t="n">
        <v>15.17091503267974</v>
      </c>
      <c r="L5" t="n">
        <v>15.6315625</v>
      </c>
      <c r="M5" t="n">
        <v>15.77366863905325</v>
      </c>
    </row>
    <row r="6">
      <c r="A6" t="n">
        <v>4</v>
      </c>
      <c r="B6" t="n">
        <v>15.42519893899204</v>
      </c>
      <c r="C6" t="n">
        <v>15.75454545454546</v>
      </c>
      <c r="D6" t="n">
        <v>15.59490616621984</v>
      </c>
      <c r="E6" t="n">
        <v>15.46775067750678</v>
      </c>
      <c r="F6" t="n">
        <v>15.27615176151761</v>
      </c>
      <c r="G6" t="n">
        <v>15.284375</v>
      </c>
      <c r="H6" t="n">
        <v>16.20026455026455</v>
      </c>
      <c r="I6" t="n">
        <v>14.90552486187845</v>
      </c>
      <c r="J6" t="n">
        <v>14.68297872340425</v>
      </c>
      <c r="K6" t="n">
        <v>15.16709265175719</v>
      </c>
      <c r="L6" t="n">
        <v>15.628173374613</v>
      </c>
      <c r="M6" t="n">
        <v>15.7751497005988</v>
      </c>
    </row>
    <row r="7">
      <c r="A7" t="n">
        <v>5</v>
      </c>
      <c r="B7" t="n">
        <v>15.46349206349206</v>
      </c>
      <c r="C7" t="n">
        <v>14.98840579710145</v>
      </c>
      <c r="D7" t="n">
        <v>15.73682795698925</v>
      </c>
      <c r="E7" t="n">
        <v>15.48027397260274</v>
      </c>
      <c r="F7" t="n">
        <v>15.33106267029973</v>
      </c>
      <c r="G7" t="n">
        <v>15.24504249291785</v>
      </c>
      <c r="H7" t="n">
        <v>15.24946808510638</v>
      </c>
      <c r="I7" t="n">
        <v>14.94598337950139</v>
      </c>
      <c r="J7" t="n">
        <v>14.68036253776435</v>
      </c>
      <c r="K7" t="n">
        <v>19.63386581469648</v>
      </c>
      <c r="L7" t="n">
        <v>15.6246835443038</v>
      </c>
      <c r="M7" t="n">
        <v>15.77297297297297</v>
      </c>
    </row>
    <row r="8">
      <c r="A8" t="n">
        <v>6</v>
      </c>
      <c r="B8" t="n">
        <v>15.46515957446808</v>
      </c>
      <c r="C8" t="n">
        <v>14.99219653179191</v>
      </c>
      <c r="D8" t="n">
        <v>15.73780160857909</v>
      </c>
      <c r="E8" t="n">
        <v>15.4479674796748</v>
      </c>
      <c r="F8" t="n">
        <v>15.09673913043478</v>
      </c>
      <c r="G8" t="n">
        <v>15.24971910112359</v>
      </c>
      <c r="H8" t="n">
        <v>13.08586666666667</v>
      </c>
      <c r="I8" t="n">
        <v>14.92258953168044</v>
      </c>
      <c r="J8" t="n">
        <v>14.69090909090909</v>
      </c>
      <c r="K8" t="n">
        <v>15.10854430379747</v>
      </c>
      <c r="L8" t="n">
        <v>15.62625</v>
      </c>
      <c r="M8" t="n">
        <v>15.75481049562682</v>
      </c>
    </row>
    <row r="9">
      <c r="A9" t="n">
        <v>7</v>
      </c>
      <c r="B9" t="n">
        <v>15.47021276595745</v>
      </c>
      <c r="C9" t="n">
        <v>15.74231884057971</v>
      </c>
      <c r="D9" t="n">
        <v>15.74550408719346</v>
      </c>
      <c r="E9" t="n">
        <v>15.40081967213115</v>
      </c>
      <c r="F9" t="n">
        <v>15.26527415143603</v>
      </c>
      <c r="G9" t="n">
        <v>15.25778364116095</v>
      </c>
      <c r="H9" t="n">
        <v>15.35283505154639</v>
      </c>
      <c r="I9" t="n">
        <v>14.77821522309711</v>
      </c>
      <c r="J9" t="n">
        <v>14.64335260115607</v>
      </c>
      <c r="K9" t="n">
        <v>15.06716417910448</v>
      </c>
      <c r="L9" t="n">
        <v>15.4625</v>
      </c>
      <c r="M9" t="n">
        <v>15.75840707964602</v>
      </c>
    </row>
    <row r="10">
      <c r="A10" t="n">
        <v>8</v>
      </c>
      <c r="B10" t="n">
        <v>15.4820580474934</v>
      </c>
      <c r="C10" t="n">
        <v>15.7524926686217</v>
      </c>
      <c r="D10" t="n">
        <v>15.69544235924933</v>
      </c>
      <c r="E10" t="n">
        <v>15.30572207084469</v>
      </c>
      <c r="F10" t="n">
        <v>15.01748071979434</v>
      </c>
      <c r="G10" t="n">
        <v>15.20775401069519</v>
      </c>
      <c r="H10" t="n">
        <v>18.63274559193955</v>
      </c>
      <c r="I10" t="n">
        <v>14.66385869565218</v>
      </c>
      <c r="J10" t="n">
        <v>14.65802469135802</v>
      </c>
      <c r="K10" t="n">
        <v>18.8984802431611</v>
      </c>
      <c r="L10" t="n">
        <v>15.6785016286645</v>
      </c>
      <c r="M10" t="n">
        <v>15.79698795180723</v>
      </c>
    </row>
    <row r="11">
      <c r="A11" t="n">
        <v>9</v>
      </c>
      <c r="B11" t="n">
        <v>15.48415300546448</v>
      </c>
      <c r="C11" t="n">
        <v>15.76106194690266</v>
      </c>
      <c r="D11" t="n">
        <v>15.75652173913043</v>
      </c>
      <c r="E11" t="n">
        <v>15.44822888283379</v>
      </c>
      <c r="F11" t="n">
        <v>14.96938775510204</v>
      </c>
      <c r="G11" t="n">
        <v>15.26947368421053</v>
      </c>
      <c r="H11" t="n">
        <v>18.69228855721393</v>
      </c>
      <c r="I11" t="n">
        <v>18.14909090909091</v>
      </c>
      <c r="J11" t="n">
        <v>14.66561604584527</v>
      </c>
      <c r="K11" t="n">
        <v>15.05826086956522</v>
      </c>
      <c r="L11" t="n">
        <v>15.69385113268608</v>
      </c>
      <c r="M11" t="n">
        <v>15.80878787878788</v>
      </c>
    </row>
    <row r="12">
      <c r="A12" t="n">
        <v>10</v>
      </c>
      <c r="B12" t="n">
        <v>15.52746666666667</v>
      </c>
      <c r="C12" t="n">
        <v>14.28508771929824</v>
      </c>
      <c r="D12" t="n">
        <v>15.77111716621253</v>
      </c>
      <c r="E12" t="n">
        <v>15.51820652173913</v>
      </c>
      <c r="F12" t="n">
        <v>14.74198473282443</v>
      </c>
      <c r="G12" t="n">
        <v>15.02727272727273</v>
      </c>
      <c r="H12" t="n">
        <v>17.92647058823529</v>
      </c>
      <c r="I12" t="n">
        <v>14.25629820051414</v>
      </c>
      <c r="J12" t="n">
        <v>14.69449275362319</v>
      </c>
      <c r="K12" t="n">
        <v>15.15323529411765</v>
      </c>
      <c r="L12" t="n">
        <v>15.7065625</v>
      </c>
      <c r="M12" t="n">
        <v>15.835</v>
      </c>
    </row>
    <row r="13">
      <c r="A13" t="n">
        <v>11</v>
      </c>
      <c r="B13" t="n">
        <v>15.52369791666667</v>
      </c>
      <c r="C13" t="n">
        <v>15.01695906432749</v>
      </c>
      <c r="D13" t="n">
        <v>15.7775956284153</v>
      </c>
      <c r="E13" t="n">
        <v>15.32710027100271</v>
      </c>
      <c r="F13" t="n">
        <v>14.75954198473282</v>
      </c>
      <c r="G13" t="n">
        <v>22.70347593582888</v>
      </c>
      <c r="H13" t="n">
        <v>14.1214463840399</v>
      </c>
      <c r="I13" t="n">
        <v>26.88255208333333</v>
      </c>
      <c r="J13" t="n">
        <v>14.73786982248521</v>
      </c>
      <c r="K13" t="n">
        <v>15.16666666666667</v>
      </c>
      <c r="L13" t="n">
        <v>15.74126984126984</v>
      </c>
      <c r="M13" t="n">
        <v>15.8177370030581</v>
      </c>
    </row>
    <row r="14">
      <c r="A14" t="n">
        <v>12</v>
      </c>
      <c r="B14" t="n">
        <v>15.5371052631579</v>
      </c>
      <c r="C14" t="n">
        <v>15.77935103244838</v>
      </c>
      <c r="D14" t="n">
        <v>15.66432432432432</v>
      </c>
      <c r="E14" t="n">
        <v>15.34795640326975</v>
      </c>
      <c r="F14" t="n">
        <v>14.98469387755102</v>
      </c>
      <c r="G14" t="n">
        <v>12.88663101604278</v>
      </c>
      <c r="H14" t="n">
        <v>22.42292191435768</v>
      </c>
      <c r="I14" t="n">
        <v>17.26921052631579</v>
      </c>
      <c r="J14" t="n">
        <v>14.72142857142857</v>
      </c>
      <c r="K14" t="n">
        <v>15.1306990881459</v>
      </c>
      <c r="L14" t="n">
        <v>15.76333333333333</v>
      </c>
      <c r="M14" t="n">
        <v>15.76306306306306</v>
      </c>
    </row>
    <row r="15">
      <c r="A15" t="n">
        <v>13</v>
      </c>
      <c r="B15" t="n">
        <v>15.53872679045093</v>
      </c>
      <c r="C15" t="n">
        <v>15.79852941176471</v>
      </c>
      <c r="D15" t="n">
        <v>15.78780487804878</v>
      </c>
      <c r="E15" t="n">
        <v>15.42326869806094</v>
      </c>
      <c r="F15" t="n">
        <v>15.00822622107969</v>
      </c>
      <c r="G15" t="n">
        <v>17.60107238605898</v>
      </c>
      <c r="H15" t="n">
        <v>22.07277353689567</v>
      </c>
      <c r="I15" t="n">
        <v>14.3742782152231</v>
      </c>
      <c r="J15" t="n">
        <v>14.76374622356495</v>
      </c>
      <c r="K15" t="n">
        <v>15.14829721362229</v>
      </c>
      <c r="L15" t="n">
        <v>15.77822085889571</v>
      </c>
      <c r="M15" t="n">
        <v>15.84096385542169</v>
      </c>
    </row>
    <row r="16">
      <c r="A16" t="n">
        <v>14</v>
      </c>
      <c r="B16" t="n">
        <v>15.43048128342246</v>
      </c>
      <c r="C16" t="n">
        <v>15.78680351906158</v>
      </c>
      <c r="D16" t="n">
        <v>15.77690217391304</v>
      </c>
      <c r="E16" t="n">
        <v>15.37452574525745</v>
      </c>
      <c r="F16" t="n">
        <v>14.79562982005141</v>
      </c>
      <c r="G16" t="n">
        <v>15.20813008130081</v>
      </c>
      <c r="H16" t="n">
        <v>18.1030534351145</v>
      </c>
      <c r="I16" t="n">
        <v>17.12748691099477</v>
      </c>
      <c r="J16" t="n">
        <v>14.74954407294833</v>
      </c>
      <c r="K16" t="n">
        <v>15.21015873015873</v>
      </c>
      <c r="L16" t="n">
        <v>15.771826625387</v>
      </c>
      <c r="M16" t="n">
        <v>15.82738461538461</v>
      </c>
    </row>
    <row r="17">
      <c r="A17" t="n">
        <v>15</v>
      </c>
      <c r="B17" t="n">
        <v>15.44468664850136</v>
      </c>
      <c r="C17" t="n">
        <v>15.78382352941176</v>
      </c>
      <c r="D17" t="n">
        <v>15.7566037735849</v>
      </c>
      <c r="E17" t="n">
        <v>15.54712328767123</v>
      </c>
      <c r="F17" t="n">
        <v>14.83840206185567</v>
      </c>
      <c r="G17" t="n">
        <v>15.29531680440771</v>
      </c>
      <c r="H17" t="n">
        <v>16.3412987012987</v>
      </c>
      <c r="I17" t="n">
        <v>14.58457446808511</v>
      </c>
      <c r="J17" t="n">
        <v>14.75</v>
      </c>
      <c r="K17" t="n">
        <v>15.20933333333333</v>
      </c>
      <c r="L17" t="n">
        <v>15.7571875</v>
      </c>
      <c r="M17" t="n">
        <v>15.81018518518519</v>
      </c>
    </row>
    <row r="18">
      <c r="A18" t="n">
        <v>16</v>
      </c>
      <c r="B18" t="n">
        <v>15.57479674796748</v>
      </c>
      <c r="C18" t="n">
        <v>15.03808139534884</v>
      </c>
      <c r="D18" t="n">
        <v>15.71594594594595</v>
      </c>
      <c r="E18" t="n">
        <v>15.49243243243243</v>
      </c>
      <c r="F18" t="n">
        <v>15.01096605744125</v>
      </c>
      <c r="G18" t="n">
        <v>14.86514745308311</v>
      </c>
      <c r="H18" t="n">
        <v>14.78877005347594</v>
      </c>
      <c r="I18" t="n">
        <v>14.53377659574468</v>
      </c>
      <c r="J18" t="n">
        <v>14.74393939393939</v>
      </c>
      <c r="K18" t="n">
        <v>15.13510971786834</v>
      </c>
      <c r="L18" t="n">
        <v>15.74683544303798</v>
      </c>
      <c r="M18" t="n">
        <v>15.81968253968254</v>
      </c>
    </row>
    <row r="19">
      <c r="A19" t="n">
        <v>17</v>
      </c>
      <c r="B19" t="n">
        <v>15.45299145299145</v>
      </c>
      <c r="C19" t="n">
        <v>15.01242603550296</v>
      </c>
      <c r="D19" t="n">
        <v>15.72433155080214</v>
      </c>
      <c r="E19" t="n">
        <v>15.47513812154696</v>
      </c>
      <c r="F19" t="n">
        <v>12.52979274611399</v>
      </c>
      <c r="G19" t="n">
        <v>21.36746666666667</v>
      </c>
      <c r="H19" t="n">
        <v>15.15488126649077</v>
      </c>
      <c r="I19" t="n">
        <v>14.57241379310345</v>
      </c>
      <c r="J19" t="n">
        <v>17.23025477707007</v>
      </c>
      <c r="K19" t="n">
        <v>14.83973063973064</v>
      </c>
      <c r="L19" t="n">
        <v>15.73375394321767</v>
      </c>
      <c r="M19" t="n">
        <v>15.79726443768997</v>
      </c>
    </row>
    <row r="20">
      <c r="A20" t="n">
        <v>18</v>
      </c>
      <c r="B20" t="n">
        <v>15.45968169761273</v>
      </c>
      <c r="C20" t="n">
        <v>15.78245614035088</v>
      </c>
      <c r="D20" t="n">
        <v>15.76459459459459</v>
      </c>
      <c r="E20" t="n">
        <v>15.38975741239892</v>
      </c>
      <c r="F20" t="n">
        <v>15.27793296089385</v>
      </c>
      <c r="G20" t="n">
        <v>19.28774928774929</v>
      </c>
      <c r="H20" t="n">
        <v>25.00542005420054</v>
      </c>
      <c r="I20" t="n">
        <v>14.67636887608069</v>
      </c>
      <c r="J20" t="n">
        <v>14.76608391608392</v>
      </c>
      <c r="K20" t="n">
        <v>15.17774086378738</v>
      </c>
      <c r="L20" t="n">
        <v>15.69246987951807</v>
      </c>
      <c r="M20" t="n">
        <v>15.79023668639053</v>
      </c>
    </row>
    <row r="21">
      <c r="A21" t="n">
        <v>19</v>
      </c>
      <c r="B21" t="n">
        <v>15.43420365535248</v>
      </c>
      <c r="C21" t="n">
        <v>15.77058823529412</v>
      </c>
      <c r="D21" t="n">
        <v>15.75509641873278</v>
      </c>
      <c r="E21" t="n">
        <v>15.41478494623656</v>
      </c>
      <c r="F21" t="n">
        <v>15.0927027027027</v>
      </c>
      <c r="G21" t="n">
        <v>19.41896551724138</v>
      </c>
      <c r="H21" t="n">
        <v>15.56043956043956</v>
      </c>
      <c r="I21" t="n">
        <v>14.75238095238095</v>
      </c>
      <c r="J21" t="n">
        <v>14.7621451104101</v>
      </c>
      <c r="K21" t="n">
        <v>15.20690789473684</v>
      </c>
      <c r="L21" t="n">
        <v>15.68380062305296</v>
      </c>
      <c r="M21" t="n">
        <v>15.78238805970149</v>
      </c>
    </row>
    <row r="22">
      <c r="A22" t="n">
        <v>20</v>
      </c>
      <c r="B22" t="n">
        <v>15.46361111111111</v>
      </c>
      <c r="C22" t="n">
        <v>15.02432432432433</v>
      </c>
      <c r="D22" t="n">
        <v>15.74032697547684</v>
      </c>
      <c r="E22" t="n">
        <v>15.45597826086957</v>
      </c>
      <c r="F22" t="n">
        <v>15.37989130434783</v>
      </c>
      <c r="G22" t="n">
        <v>9.054545454545455</v>
      </c>
      <c r="H22" t="n">
        <v>18.46622340425532</v>
      </c>
      <c r="I22" t="n">
        <v>14.7633608815427</v>
      </c>
      <c r="J22" t="n">
        <v>14.73040752351097</v>
      </c>
      <c r="K22" t="n">
        <v>15.2274647887324</v>
      </c>
      <c r="L22" t="n">
        <v>15.697</v>
      </c>
      <c r="M22" t="n">
        <v>15.79537037037037</v>
      </c>
    </row>
    <row r="23">
      <c r="A23" t="n">
        <v>21</v>
      </c>
      <c r="B23" t="n">
        <v>15.50743801652892</v>
      </c>
      <c r="C23" t="n">
        <v>15.00735294117647</v>
      </c>
      <c r="D23" t="n">
        <v>15.6986301369863</v>
      </c>
      <c r="E23" t="n">
        <v>15.39973262032086</v>
      </c>
      <c r="F23" t="n">
        <v>15.33575268817204</v>
      </c>
      <c r="G23" t="n">
        <v>15.32691218130311</v>
      </c>
      <c r="H23" t="n">
        <v>18.41253333333333</v>
      </c>
      <c r="I23" t="n">
        <v>14.74010989010989</v>
      </c>
      <c r="J23" t="n">
        <v>14.7493670886076</v>
      </c>
      <c r="K23" t="n">
        <v>15.2061433447099</v>
      </c>
      <c r="L23" t="n">
        <v>15.68851351351351</v>
      </c>
      <c r="M23" t="n">
        <v>15.78123076923077</v>
      </c>
    </row>
    <row r="24">
      <c r="A24" t="n">
        <v>22</v>
      </c>
      <c r="B24" t="n">
        <v>15.46878453038674</v>
      </c>
      <c r="C24" t="n">
        <v>14.9485119047619</v>
      </c>
      <c r="D24" t="n">
        <v>15.65289256198347</v>
      </c>
      <c r="E24" t="n">
        <v>15.3550135501355</v>
      </c>
      <c r="F24" t="n">
        <v>15.37201086956522</v>
      </c>
      <c r="G24" t="n">
        <v>15.27670454545454</v>
      </c>
      <c r="H24" t="n">
        <v>15.23856382978723</v>
      </c>
      <c r="I24" t="n">
        <v>14.80861111111111</v>
      </c>
      <c r="J24" t="n">
        <v>14.73501577287066</v>
      </c>
      <c r="K24" t="n">
        <v>15.19191919191919</v>
      </c>
      <c r="L24" t="n">
        <v>15.6215873015873</v>
      </c>
      <c r="M24" t="n">
        <v>15.78018575851393</v>
      </c>
    </row>
    <row r="25">
      <c r="A25" t="n">
        <v>23</v>
      </c>
      <c r="B25" t="n">
        <v>15.50467032967033</v>
      </c>
      <c r="C25" t="n">
        <v>15.74970588235294</v>
      </c>
      <c r="D25" t="n">
        <v>15.67675675675676</v>
      </c>
      <c r="E25" t="n">
        <v>15.46076294277929</v>
      </c>
      <c r="F25" t="n">
        <v>15.29838709677419</v>
      </c>
      <c r="G25" t="n">
        <v>15.27110481586402</v>
      </c>
      <c r="H25" t="n">
        <v>15.2497311827957</v>
      </c>
      <c r="I25" t="n">
        <v>14.64542936288089</v>
      </c>
      <c r="J25" t="n">
        <v>14.73282208588957</v>
      </c>
      <c r="K25" t="n">
        <v>18.9266447368421</v>
      </c>
      <c r="L25" t="n">
        <v>15.61967741935484</v>
      </c>
      <c r="M25" t="n">
        <v>15.77771084337349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2024-12-04T20:53:59Z</dcterms:created>
  <dcterms:modified xmlns:dcterms="http://purl.org/dc/terms/" xmlns:xsi="http://www.w3.org/2001/XMLSchema-instance" xsi:type="dcterms:W3CDTF">2024-12-04T20:53:59Z</dcterms:modified>
</cp:coreProperties>
</file>