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22.03369565217391</v>
      </c>
      <c r="C2" t="n">
        <v>22.63098591549296</v>
      </c>
      <c r="D2" t="n">
        <v>22.88092105263158</v>
      </c>
      <c r="E2" t="n">
        <v>23.14785714285714</v>
      </c>
      <c r="F2" t="n">
        <v>23.23181818181818</v>
      </c>
      <c r="G2" t="n">
        <v>41.37322404371585</v>
      </c>
      <c r="H2" t="n">
        <v>23.89005524861879</v>
      </c>
      <c r="I2" t="n">
        <v>24.14388888888889</v>
      </c>
      <c r="J2" t="n">
        <v>23.75480225988701</v>
      </c>
      <c r="K2" t="n">
        <v>22.8489898989899</v>
      </c>
      <c r="L2" t="n">
        <v>22.1752427184466</v>
      </c>
      <c r="M2" t="n">
        <v>40.43693181818182</v>
      </c>
    </row>
    <row r="3">
      <c r="A3" t="n">
        <v>1</v>
      </c>
      <c r="B3" t="n">
        <v>22.03945945945946</v>
      </c>
      <c r="C3" t="n">
        <v>22.63758865248227</v>
      </c>
      <c r="D3" t="n">
        <v>22.8797385620915</v>
      </c>
      <c r="E3" t="n">
        <v>23.15138888888889</v>
      </c>
      <c r="F3" t="n">
        <v>23.24</v>
      </c>
      <c r="G3" t="n">
        <v>23.59234972677595</v>
      </c>
      <c r="H3" t="n">
        <v>23.89560439560439</v>
      </c>
      <c r="I3" t="n">
        <v>24.14309392265193</v>
      </c>
      <c r="J3" t="n">
        <v>23.69055555555556</v>
      </c>
      <c r="K3" t="n">
        <v>22.84477611940299</v>
      </c>
      <c r="L3" t="n">
        <v>22.18743961352657</v>
      </c>
      <c r="M3" t="n">
        <v>21.94555555555555</v>
      </c>
    </row>
    <row r="4">
      <c r="A4" t="n">
        <v>2</v>
      </c>
      <c r="B4" t="n">
        <v>22.04086021505377</v>
      </c>
      <c r="C4" t="n">
        <v>22.64113475177305</v>
      </c>
      <c r="D4" t="n">
        <v>22.88169934640523</v>
      </c>
      <c r="E4" t="n">
        <v>23.15531914893617</v>
      </c>
      <c r="F4" t="n">
        <v>23.24269005847953</v>
      </c>
      <c r="G4" t="n">
        <v>23.60552486187845</v>
      </c>
      <c r="H4" t="n">
        <v>23.90220994475138</v>
      </c>
      <c r="I4" t="n">
        <v>24.13854748603352</v>
      </c>
      <c r="J4" t="n">
        <v>23.73631284916201</v>
      </c>
      <c r="K4" t="n">
        <v>22.856</v>
      </c>
      <c r="L4" t="n">
        <v>22.19708737864078</v>
      </c>
      <c r="M4" t="n">
        <v>21.94722222222222</v>
      </c>
    </row>
    <row r="5">
      <c r="A5" t="n">
        <v>3</v>
      </c>
      <c r="B5" t="n">
        <v>22.05081081081081</v>
      </c>
      <c r="C5" t="n">
        <v>22.64647887323944</v>
      </c>
      <c r="D5" t="n">
        <v>22.89090909090909</v>
      </c>
      <c r="E5" t="n">
        <v>23.1625</v>
      </c>
      <c r="F5" t="n">
        <v>23.25568181818182</v>
      </c>
      <c r="G5" t="n">
        <v>23.61833333333334</v>
      </c>
      <c r="H5" t="n">
        <v>23.91546961325967</v>
      </c>
      <c r="I5" t="n">
        <v>24.14662921348315</v>
      </c>
      <c r="J5" t="n">
        <v>23.73444444444444</v>
      </c>
      <c r="K5" t="n">
        <v>22.86111111111111</v>
      </c>
      <c r="L5" t="n">
        <v>22.18834951456311</v>
      </c>
      <c r="M5" t="n">
        <v>21.95333333333333</v>
      </c>
    </row>
    <row r="6">
      <c r="A6" t="n">
        <v>4</v>
      </c>
      <c r="B6" t="n">
        <v>22.0561797752809</v>
      </c>
      <c r="C6" t="n">
        <v>22.66</v>
      </c>
      <c r="D6" t="n">
        <v>22.89281045751634</v>
      </c>
      <c r="E6" t="n">
        <v>23.16853146853147</v>
      </c>
      <c r="F6" t="n">
        <v>23.25280898876404</v>
      </c>
      <c r="G6" t="n">
        <v>23.62977528089888</v>
      </c>
      <c r="H6" t="n">
        <v>23.91767955801105</v>
      </c>
      <c r="I6" t="n">
        <v>24.14022346368715</v>
      </c>
      <c r="J6" t="n">
        <v>23.68131868131868</v>
      </c>
      <c r="K6" t="n">
        <v>22.87241379310345</v>
      </c>
      <c r="L6" t="n">
        <v>22.23756345177665</v>
      </c>
      <c r="M6" t="n">
        <v>21.95168539325843</v>
      </c>
    </row>
    <row r="7">
      <c r="A7" t="n">
        <v>5</v>
      </c>
      <c r="B7" t="n">
        <v>22.05</v>
      </c>
      <c r="C7" t="n">
        <v>22.65704225352113</v>
      </c>
      <c r="D7" t="n">
        <v>22.90460526315789</v>
      </c>
      <c r="E7" t="n">
        <v>23.16736111111111</v>
      </c>
      <c r="F7" t="n">
        <v>23.25340909090909</v>
      </c>
      <c r="G7" t="n">
        <v>23.6292817679558</v>
      </c>
      <c r="H7" t="n">
        <v>23.91777777777778</v>
      </c>
      <c r="I7" t="n">
        <v>24.136</v>
      </c>
      <c r="J7" t="n">
        <v>23.66460674157304</v>
      </c>
      <c r="K7" t="n">
        <v>22.85891089108911</v>
      </c>
      <c r="L7" t="n">
        <v>22.20492610837439</v>
      </c>
      <c r="M7" t="n">
        <v>21.96033519553073</v>
      </c>
    </row>
    <row r="8">
      <c r="A8" t="n">
        <v>6</v>
      </c>
      <c r="B8" t="n">
        <v>22.05675675675676</v>
      </c>
      <c r="C8" t="n">
        <v>22.66056338028169</v>
      </c>
      <c r="D8" t="n">
        <v>22.90529801324503</v>
      </c>
      <c r="E8" t="n">
        <v>23.17571428571429</v>
      </c>
      <c r="F8" t="n">
        <v>23.25344827586207</v>
      </c>
      <c r="G8" t="n">
        <v>23.62404371584699</v>
      </c>
      <c r="H8" t="n">
        <v>23.92569832402235</v>
      </c>
      <c r="I8" t="n">
        <v>24.14293785310734</v>
      </c>
      <c r="J8" t="n">
        <v>23.64883720930233</v>
      </c>
      <c r="K8" t="n">
        <v>22.844</v>
      </c>
      <c r="L8" t="n">
        <v>22.20539215686274</v>
      </c>
      <c r="M8" t="n">
        <v>21.96145251396648</v>
      </c>
    </row>
    <row r="9">
      <c r="A9" t="n">
        <v>7</v>
      </c>
      <c r="B9" t="n">
        <v>22.05326086956522</v>
      </c>
      <c r="C9" t="n">
        <v>22.65248226950355</v>
      </c>
      <c r="D9" t="n">
        <v>22.90194805194805</v>
      </c>
      <c r="E9" t="n">
        <v>23.15664335664336</v>
      </c>
      <c r="F9" t="n">
        <v>23.25321637426901</v>
      </c>
      <c r="G9" t="n">
        <v>23.63444444444444</v>
      </c>
      <c r="H9" t="n">
        <v>23.90446927374301</v>
      </c>
      <c r="I9" t="n">
        <v>24.11348314606742</v>
      </c>
      <c r="J9" t="n">
        <v>23.66193181818182</v>
      </c>
      <c r="K9" t="n">
        <v>22.85270935960591</v>
      </c>
      <c r="L9" t="n">
        <v>22.19901477832512</v>
      </c>
      <c r="M9" t="n">
        <v>21.96111111111111</v>
      </c>
    </row>
    <row r="10">
      <c r="A10" t="n">
        <v>8</v>
      </c>
      <c r="B10" t="n">
        <v>22.06612021857924</v>
      </c>
      <c r="C10" t="n">
        <v>22.66861313868613</v>
      </c>
      <c r="D10" t="n">
        <v>22.96312056737589</v>
      </c>
      <c r="E10" t="n">
        <v>23.17535211267606</v>
      </c>
      <c r="F10" t="n">
        <v>23.26959064327485</v>
      </c>
      <c r="G10" t="n">
        <v>23.63259668508287</v>
      </c>
      <c r="H10" t="n">
        <v>23.89226519337016</v>
      </c>
      <c r="I10" t="n">
        <v>24.07191011235955</v>
      </c>
      <c r="J10" t="n">
        <v>23.69005847953216</v>
      </c>
      <c r="K10" t="n">
        <v>22.86504854368932</v>
      </c>
      <c r="L10" t="n">
        <v>22.21379310344827</v>
      </c>
      <c r="M10" t="n">
        <v>21.95083798882682</v>
      </c>
    </row>
    <row r="11">
      <c r="A11" t="n">
        <v>9</v>
      </c>
      <c r="B11" t="n">
        <v>22.07555555555556</v>
      </c>
      <c r="C11" t="n">
        <v>22.66830985915493</v>
      </c>
      <c r="D11" t="n">
        <v>22.91644736842105</v>
      </c>
      <c r="E11" t="n">
        <v>23.16901408450704</v>
      </c>
      <c r="F11" t="n">
        <v>23.27873563218391</v>
      </c>
      <c r="G11" t="n">
        <v>23.645</v>
      </c>
      <c r="H11" t="n">
        <v>23.88111111111111</v>
      </c>
      <c r="I11" t="n">
        <v>24.05955056179776</v>
      </c>
      <c r="J11" t="n">
        <v>23.71791907514451</v>
      </c>
      <c r="K11" t="n">
        <v>22.87980769230769</v>
      </c>
      <c r="L11" t="n">
        <v>22.199</v>
      </c>
      <c r="M11" t="n">
        <v>21.96123595505618</v>
      </c>
    </row>
    <row r="12">
      <c r="A12" t="n">
        <v>10</v>
      </c>
      <c r="B12" t="n">
        <v>22.09322033898305</v>
      </c>
      <c r="C12" t="n">
        <v>22.68571428571429</v>
      </c>
      <c r="D12" t="n">
        <v>22.92287581699346</v>
      </c>
      <c r="E12" t="n">
        <v>23.18472222222222</v>
      </c>
      <c r="F12" t="n">
        <v>23.28439306358381</v>
      </c>
      <c r="G12" t="n">
        <v>23.63591160220995</v>
      </c>
      <c r="H12" t="n">
        <v>23.87640449438202</v>
      </c>
      <c r="I12" t="n">
        <v>24.06187845303867</v>
      </c>
      <c r="J12" t="n">
        <v>23.70574712643678</v>
      </c>
      <c r="K12" t="n">
        <v>22.86904761904762</v>
      </c>
      <c r="L12" t="n">
        <v>22.23315789473684</v>
      </c>
      <c r="M12" t="n">
        <v>21.96285714285714</v>
      </c>
    </row>
    <row r="13">
      <c r="A13" t="n">
        <v>11</v>
      </c>
      <c r="B13" t="n">
        <v>22.08626373626374</v>
      </c>
      <c r="C13" t="n">
        <v>22.68085106382979</v>
      </c>
      <c r="D13" t="n">
        <v>22.91633986928105</v>
      </c>
      <c r="E13" t="n">
        <v>23.18461538461538</v>
      </c>
      <c r="F13" t="n">
        <v>23.27657142857143</v>
      </c>
      <c r="G13" t="n">
        <v>23.63076923076923</v>
      </c>
      <c r="H13" t="n">
        <v>23.87900552486188</v>
      </c>
      <c r="I13" t="n">
        <v>24.05706214689266</v>
      </c>
      <c r="J13" t="n">
        <v>23.76867469879518</v>
      </c>
      <c r="K13" t="n">
        <v>22.86780487804878</v>
      </c>
      <c r="L13" t="n">
        <v>22.19695431472081</v>
      </c>
      <c r="M13" t="n">
        <v>21.9623595505618</v>
      </c>
    </row>
    <row r="14">
      <c r="A14" t="n">
        <v>12</v>
      </c>
      <c r="B14" t="n">
        <v>22.07282608695652</v>
      </c>
      <c r="C14" t="n">
        <v>22.67714285714286</v>
      </c>
      <c r="D14" t="n">
        <v>22.91372549019608</v>
      </c>
      <c r="E14" t="n">
        <v>23.18239436619718</v>
      </c>
      <c r="F14" t="n">
        <v>23.26294117647059</v>
      </c>
      <c r="G14" t="n">
        <v>23.63426966292135</v>
      </c>
      <c r="H14" t="n">
        <v>23.88826815642458</v>
      </c>
      <c r="I14" t="n">
        <v>24.03483146067416</v>
      </c>
      <c r="J14" t="n">
        <v>23.76783625730994</v>
      </c>
      <c r="K14" t="n">
        <v>22.85721153846154</v>
      </c>
      <c r="L14" t="n">
        <v>22.18090452261307</v>
      </c>
      <c r="M14" t="n">
        <v>21.9752808988764</v>
      </c>
    </row>
    <row r="15">
      <c r="A15" t="n">
        <v>13</v>
      </c>
      <c r="B15" t="n">
        <v>22.075</v>
      </c>
      <c r="C15" t="n">
        <v>22.66142857142857</v>
      </c>
      <c r="D15" t="n">
        <v>22.9202614379085</v>
      </c>
      <c r="E15" t="n">
        <v>23.17342657342657</v>
      </c>
      <c r="F15" t="n">
        <v>23.26647727272727</v>
      </c>
      <c r="G15" t="n">
        <v>23.62849162011173</v>
      </c>
      <c r="H15" t="n">
        <v>23.87624309392265</v>
      </c>
      <c r="I15" t="n">
        <v>24.06373626373627</v>
      </c>
      <c r="J15" t="n">
        <v>23.75321637426901</v>
      </c>
      <c r="K15" t="n">
        <v>22.83349514563107</v>
      </c>
      <c r="L15" t="n">
        <v>22.18258706467662</v>
      </c>
      <c r="M15" t="n">
        <v>21.96193181818182</v>
      </c>
    </row>
    <row r="16">
      <c r="A16" t="n">
        <v>14</v>
      </c>
      <c r="B16" t="n">
        <v>22.07010869565217</v>
      </c>
      <c r="C16" t="n">
        <v>22.65428571428571</v>
      </c>
      <c r="D16" t="n">
        <v>22.9</v>
      </c>
      <c r="E16" t="n">
        <v>23.16760563380282</v>
      </c>
      <c r="F16" t="n">
        <v>23.25813953488372</v>
      </c>
      <c r="G16" t="n">
        <v>23.63033707865169</v>
      </c>
      <c r="H16" t="n">
        <v>23.87150837988827</v>
      </c>
      <c r="I16" t="n">
        <v>24.0585635359116</v>
      </c>
      <c r="J16" t="n">
        <v>23.7728323699422</v>
      </c>
      <c r="K16" t="n">
        <v>22.83834951456311</v>
      </c>
      <c r="L16" t="n">
        <v>22.69802955665024</v>
      </c>
      <c r="M16" t="n">
        <v>21.95333333333333</v>
      </c>
    </row>
    <row r="17">
      <c r="A17" t="n">
        <v>15</v>
      </c>
      <c r="B17" t="n">
        <v>22.07127071823205</v>
      </c>
      <c r="C17" t="n">
        <v>22.64857142857143</v>
      </c>
      <c r="D17" t="n">
        <v>22.89934210526316</v>
      </c>
      <c r="E17" t="n">
        <v>23.15555555555556</v>
      </c>
      <c r="F17" t="n">
        <v>23.22732558139535</v>
      </c>
      <c r="G17" t="n">
        <v>23.61560693641619</v>
      </c>
      <c r="H17" t="n">
        <v>23.85469613259668</v>
      </c>
      <c r="I17" t="n">
        <v>24.065</v>
      </c>
      <c r="J17" t="n">
        <v>23.77017543859649</v>
      </c>
      <c r="K17" t="n">
        <v>22.82163461538461</v>
      </c>
      <c r="L17" t="n">
        <v>22.16534653465346</v>
      </c>
      <c r="M17" t="n">
        <v>21.93559322033898</v>
      </c>
    </row>
    <row r="18">
      <c r="A18" t="n">
        <v>16</v>
      </c>
      <c r="B18" t="n">
        <v>22.07921348314607</v>
      </c>
      <c r="C18" t="n">
        <v>22.66258992805755</v>
      </c>
      <c r="D18" t="n">
        <v>22.88807947019868</v>
      </c>
      <c r="E18" t="n">
        <v>23.14825174825175</v>
      </c>
      <c r="F18" t="n">
        <v>23.2271676300578</v>
      </c>
      <c r="G18" t="n">
        <v>23.60395480225989</v>
      </c>
      <c r="H18" t="n">
        <v>23.85</v>
      </c>
      <c r="I18" t="n">
        <v>24.04</v>
      </c>
      <c r="J18" t="n">
        <v>23.76</v>
      </c>
      <c r="K18" t="n">
        <v>22.82125603864734</v>
      </c>
      <c r="L18" t="n">
        <v>22.21979166666667</v>
      </c>
      <c r="M18" t="n">
        <v>21.94245810055866</v>
      </c>
    </row>
    <row r="19">
      <c r="A19" t="n">
        <v>17</v>
      </c>
      <c r="B19" t="n">
        <v>22.05136612021858</v>
      </c>
      <c r="C19" t="n">
        <v>22.64751773049646</v>
      </c>
      <c r="D19" t="n">
        <v>22.88645161290323</v>
      </c>
      <c r="E19" t="n">
        <v>23.13496503496503</v>
      </c>
      <c r="F19" t="n">
        <v>23.23142857142857</v>
      </c>
      <c r="G19" t="n">
        <v>23.60279329608938</v>
      </c>
      <c r="H19" t="n">
        <v>23.84285714285714</v>
      </c>
      <c r="I19" t="n">
        <v>24.07845303867403</v>
      </c>
      <c r="J19" t="n">
        <v>23.74</v>
      </c>
      <c r="K19" t="n">
        <v>22.81690821256039</v>
      </c>
      <c r="L19" t="n">
        <v>22.16336633663366</v>
      </c>
      <c r="M19" t="n">
        <v>21.93351955307262</v>
      </c>
    </row>
    <row r="20">
      <c r="A20" t="n">
        <v>18</v>
      </c>
      <c r="B20" t="n">
        <v>22.03837837837838</v>
      </c>
      <c r="C20" t="n">
        <v>22.64084507042254</v>
      </c>
      <c r="D20" t="n">
        <v>22.875</v>
      </c>
      <c r="E20" t="n">
        <v>23.13239436619719</v>
      </c>
      <c r="F20" t="n">
        <v>23.22209302325581</v>
      </c>
      <c r="G20" t="n">
        <v>23.58994413407821</v>
      </c>
      <c r="H20" t="n">
        <v>23.84696132596685</v>
      </c>
      <c r="I20" t="n">
        <v>24.10276243093923</v>
      </c>
      <c r="J20" t="n">
        <v>23.71944444444444</v>
      </c>
      <c r="K20" t="n">
        <v>22.81111111111111</v>
      </c>
      <c r="L20" t="n">
        <v>22.15242718446602</v>
      </c>
      <c r="M20" t="n">
        <v>21.92865168539326</v>
      </c>
    </row>
    <row r="21">
      <c r="A21" t="n">
        <v>19</v>
      </c>
      <c r="B21" t="n">
        <v>22.03405405405406</v>
      </c>
      <c r="C21" t="n">
        <v>22.63768115942029</v>
      </c>
      <c r="D21" t="n">
        <v>22.90204081632653</v>
      </c>
      <c r="E21" t="n">
        <v>23.12695035460993</v>
      </c>
      <c r="F21" t="n">
        <v>23.21516853932584</v>
      </c>
      <c r="G21" t="n">
        <v>23.5864406779661</v>
      </c>
      <c r="H21" t="n">
        <v>23.84450549450549</v>
      </c>
      <c r="I21" t="n">
        <v>24.10928961748634</v>
      </c>
      <c r="J21" t="n">
        <v>23.66966292134831</v>
      </c>
      <c r="K21" t="n">
        <v>22.8078431372549</v>
      </c>
      <c r="L21" t="n">
        <v>22.14653465346535</v>
      </c>
      <c r="M21" t="n">
        <v>21.91777777777778</v>
      </c>
    </row>
    <row r="22">
      <c r="A22" t="n">
        <v>20</v>
      </c>
      <c r="B22" t="n">
        <v>22.00459770114943</v>
      </c>
      <c r="C22" t="n">
        <v>22.63185185185185</v>
      </c>
      <c r="D22" t="n">
        <v>22.86780821917808</v>
      </c>
      <c r="E22" t="n">
        <v>23.12877697841727</v>
      </c>
      <c r="F22" t="n">
        <v>23.21371428571429</v>
      </c>
      <c r="G22" t="n">
        <v>23.58659217877095</v>
      </c>
      <c r="H22" t="n">
        <v>23.84835164835165</v>
      </c>
      <c r="I22" t="n">
        <v>24.10773480662984</v>
      </c>
      <c r="J22" t="n">
        <v>23.68439306358381</v>
      </c>
      <c r="K22" t="n">
        <v>33.64867724867725</v>
      </c>
      <c r="L22" t="n">
        <v>13.03055555555556</v>
      </c>
      <c r="M22" t="n">
        <v>21.90289017341041</v>
      </c>
    </row>
    <row r="23">
      <c r="A23" t="n">
        <v>21</v>
      </c>
      <c r="B23" t="n">
        <v>22.01286549707602</v>
      </c>
      <c r="C23" t="n">
        <v>22.65692307692308</v>
      </c>
      <c r="D23" t="n">
        <v>22.89928057553957</v>
      </c>
      <c r="E23" t="n">
        <v>23.11086956521739</v>
      </c>
      <c r="F23" t="n">
        <v>23.21468926553672</v>
      </c>
      <c r="G23" t="n">
        <v>23.58508287292818</v>
      </c>
      <c r="H23" t="n">
        <v>23.84945054945055</v>
      </c>
      <c r="I23" t="n">
        <v>24.10994475138121</v>
      </c>
      <c r="J23" t="n">
        <v>23.72254335260116</v>
      </c>
      <c r="K23" t="n">
        <v>22.81224489795918</v>
      </c>
      <c r="L23" t="n">
        <v>22.12393617021277</v>
      </c>
      <c r="M23" t="n">
        <v>21.93139534883721</v>
      </c>
    </row>
    <row r="24">
      <c r="A24" t="n">
        <v>22</v>
      </c>
      <c r="B24" t="n">
        <v>22.03942857142857</v>
      </c>
      <c r="C24" t="n">
        <v>22.67633587786259</v>
      </c>
      <c r="D24" t="n">
        <v>22.89492753623188</v>
      </c>
      <c r="E24" t="n">
        <v>23.12666666666667</v>
      </c>
      <c r="F24" t="n">
        <v>23.22613636363636</v>
      </c>
      <c r="G24" t="n">
        <v>23.59553072625699</v>
      </c>
      <c r="H24" t="n">
        <v>23.8585635359116</v>
      </c>
      <c r="I24" t="n">
        <v>24.11868131868132</v>
      </c>
      <c r="J24" t="n">
        <v>23.69132947976879</v>
      </c>
      <c r="K24" t="n">
        <v>22.82124352331606</v>
      </c>
      <c r="L24" t="n">
        <v>22.18930481283422</v>
      </c>
      <c r="M24" t="n">
        <v>21.92840909090909</v>
      </c>
    </row>
    <row r="25">
      <c r="A25" t="n">
        <v>23</v>
      </c>
      <c r="B25" t="n">
        <v>22.02926829268293</v>
      </c>
      <c r="C25" t="n">
        <v>22.66666666666667</v>
      </c>
      <c r="D25" t="n">
        <v>22.86805555555556</v>
      </c>
      <c r="E25" t="n">
        <v>23.15</v>
      </c>
      <c r="F25" t="n">
        <v>23.23276836158192</v>
      </c>
      <c r="G25" t="n">
        <v>23.59560439560439</v>
      </c>
      <c r="H25" t="n">
        <v>23.87403314917127</v>
      </c>
      <c r="I25" t="n">
        <v>24.13701657458564</v>
      </c>
      <c r="J25" t="n">
        <v>23.71193181818182</v>
      </c>
      <c r="K25" t="n">
        <v>22.82121212121212</v>
      </c>
      <c r="L25" t="n">
        <v>22.14397905759162</v>
      </c>
      <c r="M25" t="n">
        <v>21.95761589403973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2024-12-04T20:53:59Z</dcterms:created>
  <dcterms:modified xmlns:dcterms="http://purl.org/dc/terms/" xmlns:xsi="http://www.w3.org/2001/XMLSchema-instance" xsi:type="dcterms:W3CDTF">2024-12-04T20:53:59Z</dcterms:modified>
</cp:coreProperties>
</file>