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43.98398058252427</v>
      </c>
      <c r="C2" t="n">
        <v>28.7425855513308</v>
      </c>
      <c r="D2" t="n">
        <v>28.88169014084507</v>
      </c>
      <c r="E2" t="n">
        <v>29.00439189189189</v>
      </c>
      <c r="F2" t="n">
        <v>28.46714285714286</v>
      </c>
      <c r="G2" t="n">
        <v>28.22918032786885</v>
      </c>
      <c r="H2" t="n">
        <v>28.12585669781931</v>
      </c>
      <c r="I2" t="n">
        <v>40.00363636363636</v>
      </c>
      <c r="J2" t="n">
        <v>28.6885993485342</v>
      </c>
      <c r="K2" t="n">
        <v>27.97672131147541</v>
      </c>
      <c r="L2" t="n">
        <v>27.70529100529101</v>
      </c>
      <c r="M2" t="n">
        <v>28.69651741293533</v>
      </c>
    </row>
    <row r="3">
      <c r="A3" t="n">
        <v>1</v>
      </c>
      <c r="B3" t="n">
        <v>40.29234449760766</v>
      </c>
      <c r="C3" t="n">
        <v>28.66075471698113</v>
      </c>
      <c r="D3" t="n">
        <v>28.91381818181818</v>
      </c>
      <c r="E3" t="n">
        <v>29.02973977695167</v>
      </c>
      <c r="F3" t="n">
        <v>28.40823529411765</v>
      </c>
      <c r="G3" t="n">
        <v>28.22176870748299</v>
      </c>
      <c r="H3" t="n">
        <v>28.07133757961783</v>
      </c>
      <c r="I3" t="n">
        <v>28.17971014492754</v>
      </c>
      <c r="J3" t="n">
        <v>28.28652482269504</v>
      </c>
      <c r="K3" t="n">
        <v>28.58960573476703</v>
      </c>
      <c r="L3" t="n">
        <v>27.72203389830509</v>
      </c>
      <c r="M3" t="n">
        <v>28.165625</v>
      </c>
    </row>
    <row r="4">
      <c r="A4" t="n">
        <v>2</v>
      </c>
      <c r="B4" t="n">
        <v>28.12511848341232</v>
      </c>
      <c r="C4" t="n">
        <v>28.70075471698113</v>
      </c>
      <c r="D4" t="n">
        <v>28.9113475177305</v>
      </c>
      <c r="E4" t="n">
        <v>29.00909090909091</v>
      </c>
      <c r="F4" t="n">
        <v>28.40212765957447</v>
      </c>
      <c r="G4" t="n">
        <v>28.20100334448161</v>
      </c>
      <c r="H4" t="n">
        <v>28.14140127388535</v>
      </c>
      <c r="I4" t="n">
        <v>28.17890909090909</v>
      </c>
      <c r="J4" t="n">
        <v>28.22598684210526</v>
      </c>
      <c r="K4" t="n">
        <v>27.95973597359736</v>
      </c>
      <c r="L4" t="n">
        <v>27.67777777777778</v>
      </c>
      <c r="M4" t="n">
        <v>27.61990521327014</v>
      </c>
    </row>
    <row r="5">
      <c r="A5" t="n">
        <v>3</v>
      </c>
      <c r="B5" t="n">
        <v>28.29408866995074</v>
      </c>
      <c r="C5" t="n">
        <v>28.64792452830189</v>
      </c>
      <c r="D5" t="n">
        <v>28.88501742160279</v>
      </c>
      <c r="E5" t="n">
        <v>29.00301003344482</v>
      </c>
      <c r="F5" t="n">
        <v>28.38939929328622</v>
      </c>
      <c r="G5" t="n">
        <v>28.17209302325581</v>
      </c>
      <c r="H5" t="n">
        <v>28.12779552715655</v>
      </c>
      <c r="I5" t="n">
        <v>28.15824175824176</v>
      </c>
      <c r="J5" t="n">
        <v>28.21677852348994</v>
      </c>
      <c r="K5" t="n">
        <v>28.06842105263158</v>
      </c>
      <c r="L5" t="n">
        <v>21.22210526315789</v>
      </c>
      <c r="M5" t="n">
        <v>26.76538461538462</v>
      </c>
    </row>
    <row r="6">
      <c r="A6" t="n">
        <v>4</v>
      </c>
      <c r="B6" t="n">
        <v>28.02920792079208</v>
      </c>
      <c r="C6" t="n">
        <v>28.65791505791506</v>
      </c>
      <c r="D6" t="n">
        <v>28.90618181818182</v>
      </c>
      <c r="E6" t="n">
        <v>29.01156716417911</v>
      </c>
      <c r="F6" t="n">
        <v>28.2995983935743</v>
      </c>
      <c r="G6" t="n">
        <v>28.13937282229965</v>
      </c>
      <c r="H6" t="n">
        <v>27.85047619047619</v>
      </c>
      <c r="I6" t="n">
        <v>28.14746376811594</v>
      </c>
      <c r="J6" t="n">
        <v>28.23321554770318</v>
      </c>
      <c r="K6" t="n">
        <v>27.92685512367491</v>
      </c>
      <c r="L6" t="n">
        <v>27.68314606741573</v>
      </c>
      <c r="M6" t="n">
        <v>27.89230769230769</v>
      </c>
    </row>
    <row r="7">
      <c r="A7" t="n">
        <v>5</v>
      </c>
      <c r="B7" t="n">
        <v>28.27619047619048</v>
      </c>
      <c r="C7" t="n">
        <v>28.63778625954199</v>
      </c>
      <c r="D7" t="n">
        <v>28.84911660777385</v>
      </c>
      <c r="E7" t="n">
        <v>28.96744966442953</v>
      </c>
      <c r="F7" t="n">
        <v>28.31649122807017</v>
      </c>
      <c r="G7" t="n">
        <v>28.12842809364548</v>
      </c>
      <c r="H7" t="n">
        <v>28.08662420382166</v>
      </c>
      <c r="I7" t="n">
        <v>28.11541218637993</v>
      </c>
      <c r="J7" t="n">
        <v>28.16470588235294</v>
      </c>
      <c r="K7" t="n">
        <v>27.51606557377049</v>
      </c>
      <c r="L7" t="n">
        <v>27.65384615384615</v>
      </c>
      <c r="M7" t="n">
        <v>27.87185929648241</v>
      </c>
    </row>
    <row r="8">
      <c r="A8" t="n">
        <v>6</v>
      </c>
      <c r="B8" t="n">
        <v>28.28292682926829</v>
      </c>
      <c r="C8" t="n">
        <v>28.61992337164751</v>
      </c>
      <c r="D8" t="n">
        <v>28.8530035335689</v>
      </c>
      <c r="E8" t="n">
        <v>39.91993243243243</v>
      </c>
      <c r="F8" t="n">
        <v>28.29330985915493</v>
      </c>
      <c r="G8" t="n">
        <v>28.08595317725753</v>
      </c>
      <c r="H8" t="n">
        <v>27.1753164556962</v>
      </c>
      <c r="I8" t="n">
        <v>28.0754512635379</v>
      </c>
      <c r="J8" t="n">
        <v>28.138</v>
      </c>
      <c r="K8" t="n">
        <v>27.83762376237624</v>
      </c>
      <c r="L8" t="n">
        <v>27.61188118811882</v>
      </c>
      <c r="M8" t="n">
        <v>27.84874371859296</v>
      </c>
    </row>
    <row r="9">
      <c r="A9" t="n">
        <v>7</v>
      </c>
      <c r="B9" t="n">
        <v>28.24146341463415</v>
      </c>
      <c r="C9" t="n">
        <v>28.61098484848485</v>
      </c>
      <c r="D9" t="n">
        <v>28.85073529411764</v>
      </c>
      <c r="E9" t="n">
        <v>28.93150183150183</v>
      </c>
      <c r="F9" t="n">
        <v>28.21526717557252</v>
      </c>
      <c r="G9" t="n">
        <v>28.04</v>
      </c>
      <c r="H9" t="n">
        <v>28.02422360248447</v>
      </c>
      <c r="I9" t="n">
        <v>28.036</v>
      </c>
      <c r="J9" t="n">
        <v>28.11134751773049</v>
      </c>
      <c r="K9" t="n">
        <v>27.84448275862069</v>
      </c>
      <c r="L9" t="n">
        <v>30.43186813186813</v>
      </c>
      <c r="M9" t="n">
        <v>27.86683937823834</v>
      </c>
    </row>
    <row r="10">
      <c r="A10" t="n">
        <v>8</v>
      </c>
      <c r="B10" t="n">
        <v>28.82596153846154</v>
      </c>
      <c r="C10" t="n">
        <v>28.55610687022901</v>
      </c>
      <c r="D10" t="n">
        <v>20.20544217687075</v>
      </c>
      <c r="E10" t="n">
        <v>28.89533333333333</v>
      </c>
      <c r="F10" t="n">
        <v>28.24697986577181</v>
      </c>
      <c r="G10" t="n">
        <v>28.00562913907285</v>
      </c>
      <c r="H10" t="n">
        <v>27.99630769230769</v>
      </c>
      <c r="I10" t="n">
        <v>28.01237113402062</v>
      </c>
      <c r="J10" t="n">
        <v>28.05</v>
      </c>
      <c r="K10" t="n">
        <v>27.78974358974359</v>
      </c>
      <c r="L10" t="n">
        <v>27.5909952606635</v>
      </c>
      <c r="M10" t="n">
        <v>27.79068627450981</v>
      </c>
    </row>
    <row r="11">
      <c r="A11" t="n">
        <v>9</v>
      </c>
      <c r="B11" t="n">
        <v>28.21601941747573</v>
      </c>
      <c r="C11" t="n">
        <v>28.18679245283019</v>
      </c>
      <c r="D11" t="n">
        <v>28.82823920265781</v>
      </c>
      <c r="E11" t="n">
        <v>28.9</v>
      </c>
      <c r="F11" t="n">
        <v>28.23457627118644</v>
      </c>
      <c r="G11" t="n">
        <v>28.00688524590164</v>
      </c>
      <c r="H11" t="n">
        <v>27.98929663608563</v>
      </c>
      <c r="I11" t="n">
        <v>28.01463414634146</v>
      </c>
      <c r="J11" t="n">
        <v>28.00033333333333</v>
      </c>
      <c r="K11" t="n">
        <v>27.80222929936306</v>
      </c>
      <c r="L11" t="n">
        <v>27.55813953488372</v>
      </c>
      <c r="M11" t="n">
        <v>27.78725490196079</v>
      </c>
    </row>
    <row r="12">
      <c r="A12" t="n">
        <v>10</v>
      </c>
      <c r="B12" t="n">
        <v>28.54068627450981</v>
      </c>
      <c r="C12" t="n">
        <v>25.00262172284644</v>
      </c>
      <c r="D12" t="n">
        <v>28.84250871080139</v>
      </c>
      <c r="E12" t="n">
        <v>28.91212121212121</v>
      </c>
      <c r="F12" t="n">
        <v>28.20751879699248</v>
      </c>
      <c r="G12" t="n">
        <v>27.98657718120806</v>
      </c>
      <c r="H12" t="n">
        <v>27.86439628482972</v>
      </c>
      <c r="I12" t="n">
        <v>27.96503496503497</v>
      </c>
      <c r="J12" t="n">
        <v>28.02307692307692</v>
      </c>
      <c r="K12" t="n">
        <v>23.63602693602693</v>
      </c>
      <c r="L12" t="n">
        <v>27.51450777202072</v>
      </c>
      <c r="M12" t="n">
        <v>28.76649484536082</v>
      </c>
    </row>
    <row r="13">
      <c r="A13" t="n">
        <v>11</v>
      </c>
      <c r="B13" t="n">
        <v>28.6585</v>
      </c>
      <c r="C13" t="n">
        <v>28.51162790697675</v>
      </c>
      <c r="D13" t="n">
        <v>28.82912621359224</v>
      </c>
      <c r="E13" t="n">
        <v>28.88975265017668</v>
      </c>
      <c r="F13" t="n">
        <v>28.29375</v>
      </c>
      <c r="G13" t="n">
        <v>27.99967213114754</v>
      </c>
      <c r="H13" t="n">
        <v>28.26475903614458</v>
      </c>
      <c r="I13" t="n">
        <v>27.99503546099291</v>
      </c>
      <c r="J13" t="n">
        <v>27.98464163822526</v>
      </c>
      <c r="K13" t="n">
        <v>27.76645962732919</v>
      </c>
      <c r="L13" t="n">
        <v>27.57767857142857</v>
      </c>
      <c r="M13" t="n">
        <v>28.00930232558139</v>
      </c>
    </row>
    <row r="14">
      <c r="A14" t="n">
        <v>12</v>
      </c>
      <c r="B14" t="n">
        <v>28.1655</v>
      </c>
      <c r="C14" t="n">
        <v>28.49566929133858</v>
      </c>
      <c r="D14" t="n">
        <v>28.65728476821192</v>
      </c>
      <c r="E14" t="n">
        <v>28.87638888888889</v>
      </c>
      <c r="F14" t="n">
        <v>28.3233676975945</v>
      </c>
      <c r="G14" t="n">
        <v>28.02675585284281</v>
      </c>
      <c r="H14" t="n">
        <v>27.98926380368098</v>
      </c>
      <c r="I14" t="n">
        <v>28.01034482758621</v>
      </c>
      <c r="J14" t="n">
        <v>28.00194174757282</v>
      </c>
      <c r="K14" t="n">
        <v>27.78</v>
      </c>
      <c r="L14" t="n">
        <v>27.58185840707965</v>
      </c>
      <c r="M14" t="n">
        <v>27.79371980676328</v>
      </c>
    </row>
    <row r="15">
      <c r="A15" t="n">
        <v>13</v>
      </c>
      <c r="B15" t="n">
        <v>28.178</v>
      </c>
      <c r="C15" t="n">
        <v>28.66809338521401</v>
      </c>
      <c r="D15" t="n">
        <v>28.83993055555555</v>
      </c>
      <c r="E15" t="n">
        <v>28.92022900763359</v>
      </c>
      <c r="F15" t="n">
        <v>28.31030534351145</v>
      </c>
      <c r="G15" t="n">
        <v>28.05390070921986</v>
      </c>
      <c r="H15" t="n">
        <v>28.00331325301205</v>
      </c>
      <c r="I15" t="n">
        <v>28.04090909090909</v>
      </c>
      <c r="J15" t="n">
        <v>28.05894736842105</v>
      </c>
      <c r="K15" t="n">
        <v>27.82440677966102</v>
      </c>
      <c r="L15" t="n">
        <v>14.17586206896552</v>
      </c>
      <c r="M15" t="n">
        <v>33.19289340101523</v>
      </c>
    </row>
    <row r="16">
      <c r="A16" t="n">
        <v>14</v>
      </c>
      <c r="B16" t="n">
        <v>28.18121827411168</v>
      </c>
      <c r="C16" t="n">
        <v>28.48505747126437</v>
      </c>
      <c r="D16" t="n">
        <v>28.795</v>
      </c>
      <c r="E16" t="n">
        <v>28.9028880866426</v>
      </c>
      <c r="F16" t="n">
        <v>28.4082191780822</v>
      </c>
      <c r="G16" t="n">
        <v>28.08288590604027</v>
      </c>
      <c r="H16" t="n">
        <v>28.03661538461538</v>
      </c>
      <c r="I16" t="n">
        <v>28.06583629893239</v>
      </c>
      <c r="J16" t="n">
        <v>28.04356435643565</v>
      </c>
      <c r="K16" t="n">
        <v>23.96719242902208</v>
      </c>
      <c r="L16" t="n">
        <v>27.58868778280543</v>
      </c>
      <c r="M16" t="n">
        <v>27.8747572815534</v>
      </c>
    </row>
    <row r="17">
      <c r="A17" t="n">
        <v>15</v>
      </c>
      <c r="B17" t="n">
        <v>28.17409326424871</v>
      </c>
      <c r="C17" t="n">
        <v>28.08980392156863</v>
      </c>
      <c r="D17" t="n">
        <v>28.75939597315436</v>
      </c>
      <c r="E17" t="n">
        <v>28.91333333333333</v>
      </c>
      <c r="F17" t="n">
        <v>28.42996515679442</v>
      </c>
      <c r="G17" t="n">
        <v>28.10578231292517</v>
      </c>
      <c r="H17" t="n">
        <v>28.04582043343653</v>
      </c>
      <c r="I17" t="n">
        <v>28.08303886925795</v>
      </c>
      <c r="J17" t="n">
        <v>28.06918032786885</v>
      </c>
      <c r="K17" t="n">
        <v>27.85956112852665</v>
      </c>
      <c r="L17" t="n">
        <v>27.62648401826484</v>
      </c>
      <c r="M17" t="n">
        <v>27.79948979591837</v>
      </c>
    </row>
    <row r="18">
      <c r="A18" t="n">
        <v>16</v>
      </c>
      <c r="B18" t="n">
        <v>28.21081081081081</v>
      </c>
      <c r="C18" t="n">
        <v>28.52217898832685</v>
      </c>
      <c r="D18" t="n">
        <v>28.34914089347079</v>
      </c>
      <c r="E18" t="n">
        <v>28.89031007751938</v>
      </c>
      <c r="F18" t="n">
        <v>28.40416666666667</v>
      </c>
      <c r="G18" t="n">
        <v>28.12881944444445</v>
      </c>
      <c r="H18" t="n">
        <v>28.06851851851852</v>
      </c>
      <c r="I18" t="n">
        <v>28.0940350877193</v>
      </c>
      <c r="J18" t="n">
        <v>28.12945454545455</v>
      </c>
      <c r="K18" t="n">
        <v>27.90273037542662</v>
      </c>
      <c r="L18" t="n">
        <v>27.6720207253886</v>
      </c>
      <c r="M18" t="n">
        <v>27.88241758241758</v>
      </c>
    </row>
    <row r="19">
      <c r="A19" t="n">
        <v>17</v>
      </c>
      <c r="B19" t="n">
        <v>28.30476190476191</v>
      </c>
      <c r="C19" t="n">
        <v>28.54940711462451</v>
      </c>
      <c r="D19" t="n">
        <v>28.79933554817276</v>
      </c>
      <c r="E19" t="n">
        <v>27.94440559440559</v>
      </c>
      <c r="F19" t="n">
        <v>28.4481228668942</v>
      </c>
      <c r="G19" t="n">
        <v>28.14950819672131</v>
      </c>
      <c r="H19" t="n">
        <v>28.09115853658536</v>
      </c>
      <c r="I19" t="n">
        <v>28.11533101045296</v>
      </c>
      <c r="J19" t="n">
        <v>28.0976821192053</v>
      </c>
      <c r="K19" t="n">
        <v>27.88679245283019</v>
      </c>
      <c r="L19" t="n">
        <v>27.66448598130841</v>
      </c>
      <c r="M19" t="n">
        <v>27.8</v>
      </c>
    </row>
    <row r="20">
      <c r="A20" t="n">
        <v>18</v>
      </c>
      <c r="B20" t="n">
        <v>28.24921465968587</v>
      </c>
      <c r="C20" t="n">
        <v>27.45236220472441</v>
      </c>
      <c r="D20" t="n">
        <v>28.80472972972973</v>
      </c>
      <c r="E20" t="n">
        <v>29.1108843537415</v>
      </c>
      <c r="F20" t="n">
        <v>28.47054794520548</v>
      </c>
      <c r="G20" t="n">
        <v>28.16666666666667</v>
      </c>
      <c r="H20" t="n">
        <v>28.09845679012346</v>
      </c>
      <c r="I20" t="n">
        <v>28.13584229390681</v>
      </c>
      <c r="J20" t="n">
        <v>28.12140468227425</v>
      </c>
      <c r="K20" t="n">
        <v>27.92547169811321</v>
      </c>
      <c r="L20" t="n">
        <v>27.67135922330097</v>
      </c>
      <c r="M20" t="n">
        <v>27.80746268656717</v>
      </c>
    </row>
    <row r="21">
      <c r="A21" t="n">
        <v>19</v>
      </c>
      <c r="B21" t="n">
        <v>28.47839195979899</v>
      </c>
      <c r="C21" t="n">
        <v>28.57254901960784</v>
      </c>
      <c r="D21" t="n">
        <v>28.85667870036101</v>
      </c>
      <c r="E21" t="n">
        <v>28.96201550387597</v>
      </c>
      <c r="F21" t="n">
        <v>28.43606557377049</v>
      </c>
      <c r="G21" t="n">
        <v>28.18783783783784</v>
      </c>
      <c r="H21" t="n">
        <v>28.00185185185185</v>
      </c>
      <c r="I21" t="n">
        <v>28.13745454545455</v>
      </c>
      <c r="J21" t="n">
        <v>28.19301470588235</v>
      </c>
      <c r="K21" t="n">
        <v>27.97234042553191</v>
      </c>
      <c r="L21" t="n">
        <v>27.66491228070175</v>
      </c>
      <c r="M21" t="n">
        <v>27.81851851851852</v>
      </c>
    </row>
    <row r="22">
      <c r="A22" t="n">
        <v>20</v>
      </c>
      <c r="B22" t="n">
        <v>28.27817258883249</v>
      </c>
      <c r="C22" t="n">
        <v>28.74980694980695</v>
      </c>
      <c r="D22" t="n">
        <v>28.88394160583941</v>
      </c>
      <c r="E22" t="n">
        <v>28.9574912891986</v>
      </c>
      <c r="F22" t="n">
        <v>28.46725978647687</v>
      </c>
      <c r="G22" t="n">
        <v>28.19735099337748</v>
      </c>
      <c r="H22" t="n">
        <v>28.69819277108434</v>
      </c>
      <c r="I22" t="n">
        <v>28.15853658536586</v>
      </c>
      <c r="J22" t="n">
        <v>28.18041958041958</v>
      </c>
      <c r="K22" t="n">
        <v>27.97544483985765</v>
      </c>
      <c r="L22" t="n">
        <v>27.572</v>
      </c>
      <c r="M22" t="n">
        <v>28.47236180904522</v>
      </c>
    </row>
    <row r="23">
      <c r="A23" t="n">
        <v>21</v>
      </c>
      <c r="B23" t="n">
        <v>28.26700507614213</v>
      </c>
      <c r="C23" t="n">
        <v>28.85813953488372</v>
      </c>
      <c r="D23" t="n">
        <v>28.91368821292776</v>
      </c>
      <c r="E23" t="n">
        <v>28.98458904109589</v>
      </c>
      <c r="F23" t="n">
        <v>28.46903914590747</v>
      </c>
      <c r="G23" t="n">
        <v>28.21381578947368</v>
      </c>
      <c r="H23" t="n">
        <v>28.15274390243902</v>
      </c>
      <c r="I23" t="n">
        <v>28.17473684210526</v>
      </c>
      <c r="J23" t="n">
        <v>28.21573426573427</v>
      </c>
      <c r="K23" t="n">
        <v>27.96550522648084</v>
      </c>
      <c r="L23" t="n">
        <v>27.71847826086956</v>
      </c>
      <c r="M23" t="n">
        <v>27.81188118811881</v>
      </c>
    </row>
    <row r="24">
      <c r="A24" t="n">
        <v>22</v>
      </c>
      <c r="B24" t="n">
        <v>28.27537688442211</v>
      </c>
      <c r="C24" t="n">
        <v>30.00230769230769</v>
      </c>
      <c r="D24" t="n">
        <v>28.94268774703557</v>
      </c>
      <c r="E24" t="n">
        <v>29.00344827586207</v>
      </c>
      <c r="F24" t="n">
        <v>28.4192</v>
      </c>
      <c r="G24" t="n">
        <v>28.22252559726963</v>
      </c>
      <c r="H24" t="n">
        <v>28.05675675675676</v>
      </c>
      <c r="I24" t="n">
        <v>28.18876811594203</v>
      </c>
      <c r="J24" t="n">
        <v>28.28484848484849</v>
      </c>
      <c r="K24" t="n">
        <v>28.0237037037037</v>
      </c>
      <c r="L24" t="n">
        <v>27.78953488372093</v>
      </c>
      <c r="M24" t="n">
        <v>27.89197860962567</v>
      </c>
    </row>
    <row r="25">
      <c r="A25" t="n">
        <v>23</v>
      </c>
      <c r="B25" t="n">
        <v>28.55418719211823</v>
      </c>
      <c r="C25" t="n">
        <v>28.47175572519084</v>
      </c>
      <c r="D25" t="n">
        <v>28.89094202898551</v>
      </c>
      <c r="E25" t="n">
        <v>29.00736842105263</v>
      </c>
      <c r="F25" t="n">
        <v>28.43523131672598</v>
      </c>
      <c r="G25" t="n">
        <v>28.23092105263158</v>
      </c>
      <c r="H25" t="n">
        <v>20.41876923076923</v>
      </c>
      <c r="I25" t="n">
        <v>28.1931654676259</v>
      </c>
      <c r="J25" t="n">
        <v>28.2445945945946</v>
      </c>
      <c r="K25" t="n">
        <v>28.06045751633987</v>
      </c>
      <c r="L25" t="n">
        <v>27.72299465240642</v>
      </c>
      <c r="M25" t="n">
        <v>27.86346153846154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2024-12-04T20:53:59Z</dcterms:created>
  <dcterms:modified xmlns:dcterms="http://purl.org/dc/terms/" xmlns:xsi="http://www.w3.org/2001/XMLSchema-instance" xsi:type="dcterms:W3CDTF">2024-12-04T20:53:59Z</dcterms:modified>
</cp:coreProperties>
</file>