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  <c r="D1" t="n">
        <v>12</v>
      </c>
    </row>
    <row r="2">
      <c r="A2" t="n">
        <v>0</v>
      </c>
      <c r="B2" t="n">
        <v>12.41615384615385</v>
      </c>
      <c r="C2" t="n">
        <v>8.778666666666668</v>
      </c>
      <c r="D2" t="n">
        <v>8.842662499999999</v>
      </c>
    </row>
    <row r="3">
      <c r="A3" t="n">
        <v>1</v>
      </c>
      <c r="B3" t="n">
        <v>11.184</v>
      </c>
      <c r="C3" t="n">
        <v>7.8994</v>
      </c>
      <c r="D3" t="n">
        <v>8.251837500000001</v>
      </c>
    </row>
    <row r="4">
      <c r="A4" t="n">
        <v>2</v>
      </c>
      <c r="B4" t="n">
        <v>10.266</v>
      </c>
      <c r="C4" t="n">
        <v>7.501049999999999</v>
      </c>
      <c r="D4" t="n">
        <v>8.298228571428572</v>
      </c>
    </row>
    <row r="5">
      <c r="A5" t="n">
        <v>3</v>
      </c>
      <c r="B5" t="n">
        <v>10.08363636363636</v>
      </c>
      <c r="C5" t="n">
        <v>7.057346153846153</v>
      </c>
      <c r="D5" t="n">
        <v>8.019867924528302</v>
      </c>
    </row>
    <row r="6">
      <c r="A6" t="n">
        <v>4</v>
      </c>
      <c r="B6" t="n">
        <v>9.94846153846154</v>
      </c>
      <c r="C6" t="n">
        <v>6.6186</v>
      </c>
      <c r="D6" t="n">
        <v>7.240138157894736</v>
      </c>
    </row>
    <row r="7">
      <c r="A7" t="n">
        <v>5</v>
      </c>
      <c r="B7" t="n">
        <v>10.25705882352941</v>
      </c>
      <c r="C7" t="n">
        <v>6.021555555555556</v>
      </c>
      <c r="D7" t="n">
        <v>6.869516304347826</v>
      </c>
    </row>
    <row r="8">
      <c r="A8" t="n">
        <v>6</v>
      </c>
      <c r="B8" t="n">
        <v>11.39363636363636</v>
      </c>
      <c r="C8" t="n">
        <v>6.275653846153846</v>
      </c>
      <c r="D8" t="n">
        <v>7.218311688311688</v>
      </c>
    </row>
    <row r="9">
      <c r="A9" t="n">
        <v>7</v>
      </c>
      <c r="B9" t="n">
        <v>12.97571428571429</v>
      </c>
      <c r="C9" t="n">
        <v>8.783190476190477</v>
      </c>
      <c r="D9" t="n">
        <v>9.614137362637361</v>
      </c>
    </row>
    <row r="10">
      <c r="A10" t="n">
        <v>8</v>
      </c>
      <c r="B10" t="n">
        <v>15.47826086956522</v>
      </c>
      <c r="C10" t="n">
        <v>10.94521739130435</v>
      </c>
      <c r="D10" t="n">
        <v>13.36462857142857</v>
      </c>
    </row>
    <row r="11">
      <c r="A11" t="n">
        <v>9</v>
      </c>
      <c r="B11" t="n">
        <v>17.44853658536585</v>
      </c>
      <c r="C11" t="n">
        <v>15.71368421052632</v>
      </c>
      <c r="D11" t="n">
        <v>17.11702127659574</v>
      </c>
    </row>
    <row r="12">
      <c r="A12" t="n">
        <v>10</v>
      </c>
      <c r="B12" t="n">
        <v>19.68588235294118</v>
      </c>
      <c r="C12" t="n">
        <v>19.82657894736842</v>
      </c>
      <c r="D12" t="n">
        <v>18.76413612565445</v>
      </c>
    </row>
    <row r="13">
      <c r="A13" t="n">
        <v>11</v>
      </c>
      <c r="B13" t="n">
        <v>20.04941176470588</v>
      </c>
      <c r="C13" t="n">
        <v>21.8335</v>
      </c>
      <c r="D13" t="n">
        <v>19.93989247311828</v>
      </c>
    </row>
    <row r="14">
      <c r="A14" t="n">
        <v>12</v>
      </c>
      <c r="B14" t="n">
        <v>20.43909090909091</v>
      </c>
      <c r="C14" t="n">
        <v>20.68642857142857</v>
      </c>
      <c r="D14" t="n">
        <v>20.98181818181818</v>
      </c>
    </row>
    <row r="15">
      <c r="A15" t="n">
        <v>13</v>
      </c>
      <c r="B15" t="n">
        <v>19.56274509803922</v>
      </c>
      <c r="C15" t="n">
        <v>20.38875</v>
      </c>
      <c r="D15" t="n">
        <v>20.71867052023121</v>
      </c>
    </row>
    <row r="16">
      <c r="A16" t="n">
        <v>14</v>
      </c>
      <c r="B16" t="n">
        <v>19.70259259259259</v>
      </c>
      <c r="C16" t="n">
        <v>20.44807692307692</v>
      </c>
      <c r="D16" t="n">
        <v>20.42603658536585</v>
      </c>
    </row>
    <row r="17">
      <c r="A17" t="n">
        <v>15</v>
      </c>
      <c r="B17" t="n">
        <v>18.53258064516129</v>
      </c>
      <c r="C17" t="n">
        <v>19.15904761904762</v>
      </c>
      <c r="D17" t="n">
        <v>20.08797872340426</v>
      </c>
    </row>
    <row r="18">
      <c r="A18" t="n">
        <v>16</v>
      </c>
      <c r="B18" t="n">
        <v>18.48</v>
      </c>
      <c r="C18" t="n">
        <v>18.52765957446809</v>
      </c>
      <c r="D18" t="n">
        <v>18.85994594594595</v>
      </c>
    </row>
    <row r="19">
      <c r="A19" t="n">
        <v>17</v>
      </c>
      <c r="B19" t="n">
        <v>14.90538461538461</v>
      </c>
      <c r="C19" t="n">
        <v>15.99411764705882</v>
      </c>
      <c r="D19" t="n">
        <v>16.03993670886076</v>
      </c>
    </row>
    <row r="20">
      <c r="A20" t="n">
        <v>18</v>
      </c>
      <c r="B20" t="n">
        <v>14.32454545454545</v>
      </c>
      <c r="C20" t="n">
        <v>14.3798</v>
      </c>
      <c r="D20" t="n">
        <v>14.32654970760234</v>
      </c>
    </row>
    <row r="21">
      <c r="A21" t="n">
        <v>19</v>
      </c>
      <c r="B21" t="n">
        <v>15.19571428571429</v>
      </c>
      <c r="C21" t="n">
        <v>12.98918367346939</v>
      </c>
      <c r="D21" t="n">
        <v>13.28748466257669</v>
      </c>
    </row>
    <row r="22">
      <c r="A22" t="n">
        <v>20</v>
      </c>
      <c r="B22" t="n">
        <v>14.82933333333333</v>
      </c>
      <c r="C22" t="n">
        <v>11.98628571428571</v>
      </c>
      <c r="D22" t="n">
        <v>12.56333333333333</v>
      </c>
    </row>
    <row r="23">
      <c r="A23" t="n">
        <v>21</v>
      </c>
      <c r="B23" t="n">
        <v>13.31210526315789</v>
      </c>
      <c r="C23" t="n">
        <v>10.83081081081081</v>
      </c>
      <c r="D23" t="n">
        <v>11.73159509202454</v>
      </c>
    </row>
    <row r="24">
      <c r="A24" t="n">
        <v>22</v>
      </c>
      <c r="B24" t="n">
        <v>13.38</v>
      </c>
      <c r="C24" t="n">
        <v>9.987272727272726</v>
      </c>
      <c r="D24" t="n">
        <v>11.14289017341041</v>
      </c>
    </row>
    <row r="25">
      <c r="A25" t="n">
        <v>23</v>
      </c>
      <c r="B25" t="n">
        <v>12.35846153846154</v>
      </c>
      <c r="C25" t="n">
        <v>9.199736842105262</v>
      </c>
      <c r="D25" t="n">
        <v>9.915439759036145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