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10.7625284738041</v>
      </c>
      <c r="C2" t="n">
        <v>11.99541353383459</v>
      </c>
      <c r="D2" t="n">
        <v>11.531616</v>
      </c>
      <c r="E2" t="n">
        <v>11.82365517241379</v>
      </c>
      <c r="F2" t="n">
        <v>11.99271676300578</v>
      </c>
      <c r="G2" t="n">
        <v>11.08333333333333</v>
      </c>
      <c r="H2" t="n">
        <v>10.34364545454545</v>
      </c>
      <c r="I2" t="n">
        <v>10.18436956521739</v>
      </c>
      <c r="J2" t="n">
        <v>10.74668049792531</v>
      </c>
      <c r="K2" t="n">
        <v>10.60741830065359</v>
      </c>
      <c r="L2" t="n">
        <v>10.21866666666667</v>
      </c>
      <c r="M2" t="n">
        <v>10.20086124401914</v>
      </c>
    </row>
    <row r="3">
      <c r="A3" t="n">
        <v>1</v>
      </c>
      <c r="B3" t="n">
        <v>10.47888095238095</v>
      </c>
      <c r="C3" t="n">
        <v>11.6830612244898</v>
      </c>
      <c r="D3" t="n">
        <v>11.3736170212766</v>
      </c>
      <c r="E3" t="n">
        <v>11.49393728222997</v>
      </c>
      <c r="F3" t="n">
        <v>11.7745197740113</v>
      </c>
      <c r="G3" t="n">
        <v>11.10777777777778</v>
      </c>
      <c r="H3" t="n">
        <v>10.2891959798995</v>
      </c>
      <c r="I3" t="n">
        <v>9.957616666666667</v>
      </c>
      <c r="J3" t="n">
        <v>10.51043121149897</v>
      </c>
      <c r="K3" t="n">
        <v>10.3890215588723</v>
      </c>
      <c r="L3" t="n">
        <v>9.478571428571428</v>
      </c>
      <c r="M3" t="n">
        <v>9.727641509433964</v>
      </c>
    </row>
    <row r="4">
      <c r="A4" t="n">
        <v>2</v>
      </c>
      <c r="B4" t="n">
        <v>10.27657512953368</v>
      </c>
      <c r="C4" t="n">
        <v>11.47396</v>
      </c>
      <c r="D4" t="n">
        <v>11.3098064516129</v>
      </c>
      <c r="E4" t="n">
        <v>11.22411184210526</v>
      </c>
      <c r="F4" t="n">
        <v>11.60622222222222</v>
      </c>
      <c r="G4" t="n">
        <v>10.98714285714286</v>
      </c>
      <c r="H4" t="n">
        <v>10.2621797235023</v>
      </c>
      <c r="I4" t="n">
        <v>9.669310344827586</v>
      </c>
      <c r="J4" t="n">
        <v>10.29070247933884</v>
      </c>
      <c r="K4" t="n">
        <v>10.1415397082658</v>
      </c>
      <c r="L4" t="n">
        <v>9.404285714285715</v>
      </c>
      <c r="M4" t="n">
        <v>9.532181818181817</v>
      </c>
    </row>
    <row r="5">
      <c r="A5" t="n">
        <v>3</v>
      </c>
      <c r="B5" t="n">
        <v>9.984270341207349</v>
      </c>
      <c r="C5" t="n">
        <v>11.46767395626243</v>
      </c>
      <c r="D5" t="n">
        <v>11.09582637729549</v>
      </c>
      <c r="E5" t="n">
        <v>11.08689752650177</v>
      </c>
      <c r="F5" t="n">
        <v>11.50788043478261</v>
      </c>
      <c r="G5" t="n">
        <v>9.943636363636363</v>
      </c>
      <c r="H5" t="n">
        <v>10.11252763819095</v>
      </c>
      <c r="I5" t="n">
        <v>9.406753846153846</v>
      </c>
      <c r="J5" t="n">
        <v>10.02845679012346</v>
      </c>
      <c r="K5" t="n">
        <v>9.828003246753248</v>
      </c>
      <c r="L5" t="n">
        <v>9.081034482758621</v>
      </c>
      <c r="M5" t="n">
        <v>9.292081339712919</v>
      </c>
    </row>
    <row r="6">
      <c r="A6" t="n">
        <v>4</v>
      </c>
      <c r="B6" t="n">
        <v>9.614916666666668</v>
      </c>
      <c r="C6" t="n">
        <v>11.29922268907563</v>
      </c>
      <c r="D6" t="n">
        <v>11.0027135678392</v>
      </c>
      <c r="E6" t="n">
        <v>10.94970143884892</v>
      </c>
      <c r="F6" t="n">
        <v>11.40589887640449</v>
      </c>
      <c r="G6" t="n">
        <v>10.504</v>
      </c>
      <c r="H6" t="n">
        <v>10.00382775119617</v>
      </c>
      <c r="I6" t="n">
        <v>9.287924369747898</v>
      </c>
      <c r="J6" t="n">
        <v>9.836844129554656</v>
      </c>
      <c r="K6" t="n">
        <v>9.612909836065574</v>
      </c>
      <c r="L6" t="n">
        <v>8.555379310344827</v>
      </c>
      <c r="M6" t="n">
        <v>8.67852036199095</v>
      </c>
    </row>
    <row r="7">
      <c r="A7" t="n">
        <v>5</v>
      </c>
      <c r="B7" t="n">
        <v>9.285721485411141</v>
      </c>
      <c r="C7" t="n">
        <v>11.00626857142857</v>
      </c>
      <c r="D7" t="n">
        <v>10.83954838709677</v>
      </c>
      <c r="E7" t="n">
        <v>10.67445644599303</v>
      </c>
      <c r="F7" t="n">
        <v>11.2053591160221</v>
      </c>
      <c r="G7" t="n">
        <v>10.29166666666667</v>
      </c>
      <c r="H7" t="n">
        <v>9.960451162790697</v>
      </c>
      <c r="I7" t="n">
        <v>9.125227272727273</v>
      </c>
      <c r="J7" t="n">
        <v>9.719156057494867</v>
      </c>
      <c r="K7" t="n">
        <v>9.681857677902622</v>
      </c>
      <c r="L7" t="n">
        <v>8.107633333333332</v>
      </c>
      <c r="M7" t="n">
        <v>8.151705069124425</v>
      </c>
    </row>
    <row r="8">
      <c r="A8" t="n">
        <v>6</v>
      </c>
      <c r="B8" t="n">
        <v>9.446770408163266</v>
      </c>
      <c r="C8" t="n">
        <v>10.99668631178707</v>
      </c>
      <c r="D8" t="n">
        <v>10.92284053156146</v>
      </c>
      <c r="E8" t="n">
        <v>10.9683322147651</v>
      </c>
      <c r="F8" t="n">
        <v>11.48812834224599</v>
      </c>
      <c r="G8" t="n">
        <v>10.23555555555556</v>
      </c>
      <c r="H8" t="n">
        <v>10.21977777777778</v>
      </c>
      <c r="I8" t="n">
        <v>9.314780487804878</v>
      </c>
      <c r="J8" t="n">
        <v>9.93108</v>
      </c>
      <c r="K8" t="n">
        <v>10.11921082089552</v>
      </c>
      <c r="L8" t="n">
        <v>8.416096774193548</v>
      </c>
      <c r="M8" t="n">
        <v>8.372675257731959</v>
      </c>
    </row>
    <row r="9">
      <c r="A9" t="n">
        <v>7</v>
      </c>
      <c r="B9" t="n">
        <v>10.60340101522843</v>
      </c>
      <c r="C9" t="n">
        <v>12.01694</v>
      </c>
      <c r="D9" t="n">
        <v>11.85954924874791</v>
      </c>
      <c r="E9" t="n">
        <v>12.3739932885906</v>
      </c>
      <c r="F9" t="n">
        <v>13.04773255813953</v>
      </c>
      <c r="G9" t="n">
        <v>11.39</v>
      </c>
      <c r="H9" t="n">
        <v>11.37428571428571</v>
      </c>
      <c r="I9" t="n">
        <v>11.0497265625</v>
      </c>
      <c r="J9" t="n">
        <v>11.7988198757764</v>
      </c>
      <c r="K9" t="n">
        <v>11.40574585635359</v>
      </c>
      <c r="L9" t="n">
        <v>10.40076923076923</v>
      </c>
      <c r="M9" t="n">
        <v>10.53641232227488</v>
      </c>
    </row>
    <row r="10">
      <c r="A10" t="n">
        <v>8</v>
      </c>
      <c r="B10" t="n">
        <v>14.10407322654462</v>
      </c>
      <c r="C10" t="n">
        <v>14.36374125874126</v>
      </c>
      <c r="D10" t="n">
        <v>14.02093178036606</v>
      </c>
      <c r="E10" t="n">
        <v>14.51347517730497</v>
      </c>
      <c r="F10" t="n">
        <v>15.00519553072626</v>
      </c>
      <c r="G10" t="n">
        <v>14.026</v>
      </c>
      <c r="H10" t="n">
        <v>13.0736974789916</v>
      </c>
      <c r="I10" t="n">
        <v>13.06262295081967</v>
      </c>
      <c r="J10" t="n">
        <v>13.98205944798302</v>
      </c>
      <c r="K10" t="n">
        <v>14.0153417266187</v>
      </c>
      <c r="L10" t="n">
        <v>12.5051724137931</v>
      </c>
      <c r="M10" t="n">
        <v>13.24774336283186</v>
      </c>
    </row>
    <row r="11">
      <c r="A11" t="n">
        <v>9</v>
      </c>
      <c r="B11" t="n">
        <v>16.42878296146045</v>
      </c>
      <c r="C11" t="n">
        <v>16.06676369863014</v>
      </c>
      <c r="D11" t="n">
        <v>16.01052013422819</v>
      </c>
      <c r="E11" t="n">
        <v>16.50472491909385</v>
      </c>
      <c r="F11" t="n">
        <v>16.27312169312169</v>
      </c>
      <c r="G11" t="n">
        <v>15.04888888888889</v>
      </c>
      <c r="H11" t="n">
        <v>14.48700934579439</v>
      </c>
      <c r="I11" t="n">
        <v>15.31639344262295</v>
      </c>
      <c r="J11" t="n">
        <v>15.70544147843943</v>
      </c>
      <c r="K11" t="n">
        <v>15.97849572649573</v>
      </c>
      <c r="L11" t="n">
        <v>15.8368085106383</v>
      </c>
      <c r="M11" t="n">
        <v>15.9968085106383</v>
      </c>
    </row>
    <row r="12">
      <c r="A12" t="n">
        <v>10</v>
      </c>
      <c r="B12" t="n">
        <v>18.34061855670103</v>
      </c>
      <c r="C12" t="n">
        <v>17.50529695024077</v>
      </c>
      <c r="D12" t="n">
        <v>17.25513289036545</v>
      </c>
      <c r="E12" t="n">
        <v>17.62320261437909</v>
      </c>
      <c r="F12" t="n">
        <v>17.208</v>
      </c>
      <c r="G12" t="n">
        <v>16.15818181818182</v>
      </c>
      <c r="H12" t="n">
        <v>15.50939655172414</v>
      </c>
      <c r="I12" t="n">
        <v>16.3372</v>
      </c>
      <c r="J12" t="n">
        <v>16.77184368737475</v>
      </c>
      <c r="K12" t="n">
        <v>17.4309426987061</v>
      </c>
      <c r="L12" t="n">
        <v>17.64518518518518</v>
      </c>
      <c r="M12" t="n">
        <v>17.57553191489362</v>
      </c>
    </row>
    <row r="13">
      <c r="A13" t="n">
        <v>11</v>
      </c>
      <c r="B13" t="n">
        <v>20.13268537074148</v>
      </c>
      <c r="C13" t="n">
        <v>18.37536423841059</v>
      </c>
      <c r="D13" t="n">
        <v>18.54036184210527</v>
      </c>
      <c r="E13" t="n">
        <v>18.92345514950166</v>
      </c>
      <c r="F13" t="n">
        <v>17.89123376623377</v>
      </c>
      <c r="G13" t="n">
        <v>17.52857142857143</v>
      </c>
      <c r="H13" t="n">
        <v>16.54601851851852</v>
      </c>
      <c r="I13" t="n">
        <v>16.99295081967213</v>
      </c>
      <c r="J13" t="n">
        <v>17.62868041237113</v>
      </c>
      <c r="K13" t="n">
        <v>18.12971880492091</v>
      </c>
      <c r="L13" t="n">
        <v>18.81037735849057</v>
      </c>
      <c r="M13" t="n">
        <v>18.12995098039216</v>
      </c>
    </row>
    <row r="14">
      <c r="A14" t="n">
        <v>12</v>
      </c>
      <c r="B14" t="n">
        <v>21.29024590163934</v>
      </c>
      <c r="C14" t="n">
        <v>18.44536231884058</v>
      </c>
      <c r="D14" t="n">
        <v>19.28785594639866</v>
      </c>
      <c r="E14" t="n">
        <v>19.12006309148265</v>
      </c>
      <c r="F14" t="n">
        <v>18.31142857142857</v>
      </c>
      <c r="G14" t="n">
        <v>17.569</v>
      </c>
      <c r="H14" t="n">
        <v>17.01089285714286</v>
      </c>
      <c r="I14" t="n">
        <v>17.42604166666667</v>
      </c>
      <c r="J14" t="n">
        <v>17.88328712871287</v>
      </c>
      <c r="K14" t="n">
        <v>18.51793570219966</v>
      </c>
      <c r="L14" t="n">
        <v>18.57266666666667</v>
      </c>
      <c r="M14" t="n">
        <v>19.04748858447488</v>
      </c>
    </row>
    <row r="15">
      <c r="A15" t="n">
        <v>13</v>
      </c>
      <c r="B15" t="n">
        <v>21.65998054474708</v>
      </c>
      <c r="C15" t="n">
        <v>18.25796387520526</v>
      </c>
      <c r="D15" t="n">
        <v>19.27804347826087</v>
      </c>
      <c r="E15" t="n">
        <v>18.94085616438356</v>
      </c>
      <c r="F15" t="n">
        <v>18.60796296296296</v>
      </c>
      <c r="G15" t="n">
        <v>16.47875</v>
      </c>
      <c r="H15" t="n">
        <v>16.93290178571429</v>
      </c>
      <c r="I15" t="n">
        <v>16.83352517985612</v>
      </c>
      <c r="J15" t="n">
        <v>17.50061895551257</v>
      </c>
      <c r="K15" t="n">
        <v>18.03158069883527</v>
      </c>
      <c r="L15" t="n">
        <v>18.56428571428571</v>
      </c>
      <c r="M15" t="n">
        <v>19.55163551401869</v>
      </c>
    </row>
    <row r="16">
      <c r="A16" t="n">
        <v>14</v>
      </c>
      <c r="B16" t="n">
        <v>21.62950690335306</v>
      </c>
      <c r="C16" t="n">
        <v>17.49107717041801</v>
      </c>
      <c r="D16" t="n">
        <v>18.79847315436242</v>
      </c>
      <c r="E16" t="n">
        <v>18.71714828897338</v>
      </c>
      <c r="F16" t="n">
        <v>18.55372549019608</v>
      </c>
      <c r="G16" t="n">
        <v>18.42888888888889</v>
      </c>
      <c r="H16" t="n">
        <v>16.7622429906542</v>
      </c>
      <c r="I16" t="n">
        <v>17.09753333333333</v>
      </c>
      <c r="J16" t="n">
        <v>16.87048832271762</v>
      </c>
      <c r="K16" t="n">
        <v>17.66583044982699</v>
      </c>
      <c r="L16" t="n">
        <v>18.99</v>
      </c>
      <c r="M16" t="n">
        <v>19.27133333333333</v>
      </c>
    </row>
    <row r="17">
      <c r="A17" t="n">
        <v>15</v>
      </c>
      <c r="B17" t="n">
        <v>20.81753012048193</v>
      </c>
      <c r="C17" t="n">
        <v>17.17840510366826</v>
      </c>
      <c r="D17" t="n">
        <v>18.48279483037157</v>
      </c>
      <c r="E17" t="n">
        <v>17.40713261648746</v>
      </c>
      <c r="F17" t="n">
        <v>17.74104651162791</v>
      </c>
      <c r="G17" t="n">
        <v>16.86875</v>
      </c>
      <c r="H17" t="n">
        <v>16.1913488372093</v>
      </c>
      <c r="I17" t="n">
        <v>16.63159420289855</v>
      </c>
      <c r="J17" t="n">
        <v>15.9797384305835</v>
      </c>
      <c r="K17" t="n">
        <v>16.92989601386482</v>
      </c>
      <c r="L17" t="n">
        <v>18.87470588235294</v>
      </c>
      <c r="M17" t="n">
        <v>18.86816753926702</v>
      </c>
    </row>
    <row r="18">
      <c r="A18" t="n">
        <v>16</v>
      </c>
      <c r="B18" t="n">
        <v>19.38195488721805</v>
      </c>
      <c r="C18" t="n">
        <v>16.7061525974026</v>
      </c>
      <c r="D18" t="n">
        <v>17.62159128978224</v>
      </c>
      <c r="E18" t="n">
        <v>16.71205882352941</v>
      </c>
      <c r="F18" t="n">
        <v>16.8951552795031</v>
      </c>
      <c r="G18" t="n">
        <v>15.86882352941176</v>
      </c>
      <c r="H18" t="n">
        <v>15.37434579439252</v>
      </c>
      <c r="I18" t="n">
        <v>15.93246031746032</v>
      </c>
      <c r="J18" t="n">
        <v>15.0246420824295</v>
      </c>
      <c r="K18" t="n">
        <v>16.37622149837134</v>
      </c>
      <c r="L18" t="n">
        <v>17.80041666666667</v>
      </c>
      <c r="M18" t="n">
        <v>17.47333333333333</v>
      </c>
    </row>
    <row r="19">
      <c r="A19" t="n">
        <v>17</v>
      </c>
      <c r="B19" t="n">
        <v>17.40681381957774</v>
      </c>
      <c r="C19" t="n">
        <v>15.73014634146342</v>
      </c>
      <c r="D19" t="n">
        <v>16.25302405498282</v>
      </c>
      <c r="E19" t="n">
        <v>15.42115107913669</v>
      </c>
      <c r="F19" t="n">
        <v>15.4772049689441</v>
      </c>
      <c r="G19" t="n">
        <v>14.75222222222222</v>
      </c>
      <c r="H19" t="n">
        <v>14.06864864864865</v>
      </c>
      <c r="I19" t="n">
        <v>14.53310975609756</v>
      </c>
      <c r="J19" t="n">
        <v>13.97055118110236</v>
      </c>
      <c r="K19" t="n">
        <v>14.85582089552239</v>
      </c>
      <c r="L19" t="n">
        <v>15.46377049180328</v>
      </c>
      <c r="M19" t="n">
        <v>14.72207729468599</v>
      </c>
    </row>
    <row r="20">
      <c r="A20" t="n">
        <v>18</v>
      </c>
      <c r="B20" t="n">
        <v>14.88014732965009</v>
      </c>
      <c r="C20" t="n">
        <v>14.2731891025641</v>
      </c>
      <c r="D20" t="n">
        <v>14.40504230118443</v>
      </c>
      <c r="E20" t="n">
        <v>14.26639705882353</v>
      </c>
      <c r="F20" t="n">
        <v>14.25778481012658</v>
      </c>
      <c r="G20" t="n">
        <v>13.237</v>
      </c>
      <c r="H20" t="n">
        <v>12.53558951965065</v>
      </c>
      <c r="I20" t="n">
        <v>12.67987012987013</v>
      </c>
      <c r="J20" t="n">
        <v>12.6752519379845</v>
      </c>
      <c r="K20" t="n">
        <v>13.39427255985267</v>
      </c>
      <c r="L20" t="n">
        <v>13.72075471698113</v>
      </c>
      <c r="M20" t="n">
        <v>13.12794258373206</v>
      </c>
    </row>
    <row r="21">
      <c r="A21" t="n">
        <v>19</v>
      </c>
      <c r="B21" t="n">
        <v>13.29286987522282</v>
      </c>
      <c r="C21" t="n">
        <v>13.54437810945274</v>
      </c>
      <c r="D21" t="n">
        <v>13.65069306930693</v>
      </c>
      <c r="E21" t="n">
        <v>13.4985618729097</v>
      </c>
      <c r="F21" t="n">
        <v>13.59819277108434</v>
      </c>
      <c r="G21" t="n">
        <v>12.72235294117647</v>
      </c>
      <c r="H21" t="n">
        <v>11.70564220183486</v>
      </c>
      <c r="I21" t="n">
        <v>11.82691358024691</v>
      </c>
      <c r="J21" t="n">
        <v>12.11767175572519</v>
      </c>
      <c r="K21" t="n">
        <v>12.34043557168784</v>
      </c>
      <c r="L21" t="n">
        <v>12.66311475409836</v>
      </c>
      <c r="M21" t="n">
        <v>12.31825892857143</v>
      </c>
    </row>
    <row r="22">
      <c r="A22" t="n">
        <v>20</v>
      </c>
      <c r="B22" t="n">
        <v>12.28154545454545</v>
      </c>
      <c r="C22" t="n">
        <v>12.90521812080537</v>
      </c>
      <c r="D22" t="n">
        <v>13.01955403087478</v>
      </c>
      <c r="E22" t="n">
        <v>13.0025641025641</v>
      </c>
      <c r="F22" t="n">
        <v>13.02862275449102</v>
      </c>
      <c r="G22" t="n">
        <v>12.54384615384615</v>
      </c>
      <c r="H22" t="n">
        <v>11.37273127753304</v>
      </c>
      <c r="I22" t="n">
        <v>11.23855172413793</v>
      </c>
      <c r="J22" t="n">
        <v>11.77914342629482</v>
      </c>
      <c r="K22" t="n">
        <v>11.80539629005059</v>
      </c>
      <c r="L22" t="n">
        <v>11.66181818181818</v>
      </c>
      <c r="M22" t="n">
        <v>11.68740566037736</v>
      </c>
    </row>
    <row r="23">
      <c r="A23" t="n">
        <v>21</v>
      </c>
      <c r="B23" t="n">
        <v>11.84757407407407</v>
      </c>
      <c r="C23" t="n">
        <v>12.63613861386139</v>
      </c>
      <c r="D23" t="n">
        <v>12.56144557823129</v>
      </c>
      <c r="E23" t="n">
        <v>12.51632867132867</v>
      </c>
      <c r="F23" t="n">
        <v>12.56539877300613</v>
      </c>
      <c r="G23" t="n">
        <v>12.08727272727273</v>
      </c>
      <c r="H23" t="n">
        <v>11.12441048034934</v>
      </c>
      <c r="I23" t="n">
        <v>10.93437037037037</v>
      </c>
      <c r="J23" t="n">
        <v>11.51917448405253</v>
      </c>
      <c r="K23" t="n">
        <v>11.57769230769231</v>
      </c>
      <c r="L23" t="n">
        <v>11.0065306122449</v>
      </c>
      <c r="M23" t="n">
        <v>11.46372881355932</v>
      </c>
    </row>
    <row r="24">
      <c r="A24" t="n">
        <v>22</v>
      </c>
      <c r="B24" t="n">
        <v>11.62280824742268</v>
      </c>
      <c r="C24" t="n">
        <v>12.43049541284404</v>
      </c>
      <c r="D24" t="n">
        <v>12.16658823529412</v>
      </c>
      <c r="E24" t="n">
        <v>12.19163763066202</v>
      </c>
      <c r="F24" t="n">
        <v>12.26490683229814</v>
      </c>
      <c r="G24" t="n">
        <v>11.8975</v>
      </c>
      <c r="H24" t="n">
        <v>10.79673913043478</v>
      </c>
      <c r="I24" t="n">
        <v>10.37824</v>
      </c>
      <c r="J24" t="n">
        <v>11.15880081300813</v>
      </c>
      <c r="K24" t="n">
        <v>11.13358392857143</v>
      </c>
      <c r="L24" t="n">
        <v>10.64410714285714</v>
      </c>
      <c r="M24" t="n">
        <v>10.91013574660633</v>
      </c>
    </row>
    <row r="25">
      <c r="A25" t="n">
        <v>23</v>
      </c>
      <c r="B25" t="n">
        <v>11.29070099009901</v>
      </c>
      <c r="C25" t="n">
        <v>12.30416967509025</v>
      </c>
      <c r="D25" t="n">
        <v>11.81147457627119</v>
      </c>
      <c r="E25" t="n">
        <v>12.03471760797342</v>
      </c>
      <c r="F25" t="n">
        <v>11.99384615384615</v>
      </c>
      <c r="G25" t="n">
        <v>11.655</v>
      </c>
      <c r="H25" t="n">
        <v>10.54695454545455</v>
      </c>
      <c r="I25" t="n">
        <v>10.44742281879195</v>
      </c>
      <c r="J25" t="n">
        <v>10.77850894632207</v>
      </c>
      <c r="K25" t="n">
        <v>10.75289180327869</v>
      </c>
      <c r="L25" t="n">
        <v>10.0221875</v>
      </c>
      <c r="M25" t="n">
        <v>10.59786666666667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2024-12-04T20:53:59Z</dcterms:created>
  <dcterms:modified xmlns:dcterms="http://purl.org/dc/terms/" xmlns:xsi="http://www.w3.org/2001/XMLSchema-instance" xsi:type="dcterms:W3CDTF">2024-12-04T20:53:59Z</dcterms:modified>
</cp:coreProperties>
</file>