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9.142709615384614</v>
      </c>
      <c r="C2" t="n">
        <v>10.24245148514851</v>
      </c>
      <c r="D2" t="n">
        <v>10.07109936908517</v>
      </c>
      <c r="E2" t="n">
        <v>10.1184962962963</v>
      </c>
      <c r="F2" t="n">
        <v>10.53016393442623</v>
      </c>
      <c r="G2" t="n">
        <v>10.74</v>
      </c>
      <c r="H2" t="n">
        <v>8.954588235294118</v>
      </c>
      <c r="I2" t="n">
        <v>8.463985915492957</v>
      </c>
      <c r="J2" t="n">
        <v>8.861756097560976</v>
      </c>
      <c r="K2" t="n">
        <v>8.713602687140115</v>
      </c>
      <c r="L2" t="n">
        <v>7.711633333333333</v>
      </c>
      <c r="M2" t="n">
        <v>8.024594594594594</v>
      </c>
    </row>
    <row r="3">
      <c r="A3" t="n">
        <v>1</v>
      </c>
      <c r="B3" t="n">
        <v>8.774337890625</v>
      </c>
      <c r="C3" t="n">
        <v>9.788552016985138</v>
      </c>
      <c r="D3" t="n">
        <v>9.792791862284821</v>
      </c>
      <c r="E3" t="n">
        <v>9.82048</v>
      </c>
      <c r="F3" t="n">
        <v>10.57827868852459</v>
      </c>
      <c r="G3" t="n">
        <v>9.297499999999999</v>
      </c>
      <c r="H3" t="n">
        <v>8.777826086956521</v>
      </c>
      <c r="I3" t="n">
        <v>8.171962962962963</v>
      </c>
      <c r="J3" t="n">
        <v>8.781572755417956</v>
      </c>
      <c r="K3" t="n">
        <v>8.422378486055775</v>
      </c>
      <c r="L3" t="n">
        <v>8.211588235294117</v>
      </c>
      <c r="M3" t="n">
        <v>7.646306220095694</v>
      </c>
    </row>
    <row r="4">
      <c r="A4" t="n">
        <v>2</v>
      </c>
      <c r="B4" t="n">
        <v>8.397036016949151</v>
      </c>
      <c r="C4" t="n">
        <v>9.57875796178344</v>
      </c>
      <c r="D4" t="n">
        <v>9.757401284109148</v>
      </c>
      <c r="E4" t="n">
        <v>9.616122529644269</v>
      </c>
      <c r="F4" t="n">
        <v>10.39654205607477</v>
      </c>
      <c r="G4" t="n">
        <v>9.156666666666666</v>
      </c>
      <c r="H4" t="n">
        <v>8.668957446808511</v>
      </c>
      <c r="I4" t="n">
        <v>7.583085106382979</v>
      </c>
      <c r="J4" t="n">
        <v>8.513647761194029</v>
      </c>
      <c r="K4" t="n">
        <v>8.28300397614314</v>
      </c>
      <c r="L4" t="n">
        <v>7.170296296296296</v>
      </c>
      <c r="M4" t="n">
        <v>7.103874999999999</v>
      </c>
    </row>
    <row r="5">
      <c r="A5" t="n">
        <v>3</v>
      </c>
      <c r="B5" t="n">
        <v>8.190678160919541</v>
      </c>
      <c r="C5" t="n">
        <v>9.36589387755102</v>
      </c>
      <c r="D5" t="n">
        <v>9.905344262295083</v>
      </c>
      <c r="E5" t="n">
        <v>9.306797833935018</v>
      </c>
      <c r="F5" t="n">
        <v>9.974297520661159</v>
      </c>
      <c r="G5" t="n">
        <v>8.866</v>
      </c>
      <c r="H5" t="n">
        <v>8.430581632653061</v>
      </c>
      <c r="I5" t="n">
        <v>7.590109090909091</v>
      </c>
      <c r="J5" t="n">
        <v>8.422377643504531</v>
      </c>
      <c r="K5" t="n">
        <v>8.102096</v>
      </c>
      <c r="L5" t="n">
        <v>7.126533333333333</v>
      </c>
      <c r="M5" t="n">
        <v>7.359901408450705</v>
      </c>
    </row>
    <row r="6">
      <c r="A6" t="n">
        <v>4</v>
      </c>
      <c r="B6" t="n">
        <v>7.88455748373102</v>
      </c>
      <c r="C6" t="n">
        <v>9.383597165991903</v>
      </c>
      <c r="D6" t="n">
        <v>9.632209150326798</v>
      </c>
      <c r="E6" t="n">
        <v>9.23311507936508</v>
      </c>
      <c r="F6" t="n">
        <v>9.900862068965518</v>
      </c>
      <c r="G6" t="n">
        <v>8.243</v>
      </c>
      <c r="H6" t="n">
        <v>8.421716049382717</v>
      </c>
      <c r="I6" t="n">
        <v>7.520492063492063</v>
      </c>
      <c r="J6" t="n">
        <v>8.382526627218935</v>
      </c>
      <c r="K6" t="n">
        <v>7.997442588726514</v>
      </c>
      <c r="L6" t="n">
        <v>6.184200000000001</v>
      </c>
      <c r="M6" t="n">
        <v>7.497727699530516</v>
      </c>
    </row>
    <row r="7">
      <c r="A7" t="n">
        <v>5</v>
      </c>
      <c r="B7" t="n">
        <v>7.686703225806451</v>
      </c>
      <c r="C7" t="n">
        <v>9.243860640301317</v>
      </c>
      <c r="D7" t="n">
        <v>9.632272727272728</v>
      </c>
      <c r="E7" t="n">
        <v>9.328552238805971</v>
      </c>
      <c r="F7" t="n">
        <v>10.1411320754717</v>
      </c>
      <c r="G7" t="n">
        <v>8.48</v>
      </c>
      <c r="H7" t="n">
        <v>8.162328947368421</v>
      </c>
      <c r="I7" t="n">
        <v>7.214313725490197</v>
      </c>
      <c r="J7" t="n">
        <v>8.302668874172186</v>
      </c>
      <c r="K7" t="n">
        <v>7.944812949640288</v>
      </c>
      <c r="L7" t="n">
        <v>5.642483870967742</v>
      </c>
      <c r="M7" t="n">
        <v>7.839706896551724</v>
      </c>
    </row>
    <row r="8">
      <c r="A8" t="n">
        <v>6</v>
      </c>
      <c r="B8" t="n">
        <v>8.397095744680852</v>
      </c>
      <c r="C8" t="n">
        <v>9.585090744101635</v>
      </c>
      <c r="D8" t="n">
        <v>9.928137391304348</v>
      </c>
      <c r="E8" t="n">
        <v>10.26704149377593</v>
      </c>
      <c r="F8" t="n">
        <v>10.39133928571428</v>
      </c>
      <c r="G8" t="n">
        <v/>
      </c>
      <c r="H8" t="n">
        <v>8.519589743589744</v>
      </c>
      <c r="I8" t="n">
        <v>7.978860465116279</v>
      </c>
      <c r="J8" t="n">
        <v>9.129981927710844</v>
      </c>
      <c r="K8" t="n">
        <v>9.011543046357616</v>
      </c>
      <c r="L8" t="n">
        <v>8.26635294117647</v>
      </c>
      <c r="M8" t="n">
        <v>8.971604081632654</v>
      </c>
    </row>
    <row r="9">
      <c r="A9" t="n">
        <v>7</v>
      </c>
      <c r="B9" t="n">
        <v>11.2872298136646</v>
      </c>
      <c r="C9" t="n">
        <v>11.10467043314501</v>
      </c>
      <c r="D9" t="n">
        <v>11.10985964912281</v>
      </c>
      <c r="E9" t="n">
        <v>11.84821428571429</v>
      </c>
      <c r="F9" t="n">
        <v>11.47421487603306</v>
      </c>
      <c r="G9" t="n">
        <v>11.13</v>
      </c>
      <c r="H9" t="n">
        <v>9.165348837209303</v>
      </c>
      <c r="I9" t="n">
        <v>9.575000000000001</v>
      </c>
      <c r="J9" t="n">
        <v>10.56517060367454</v>
      </c>
      <c r="K9" t="n">
        <v>10.63033259423503</v>
      </c>
      <c r="L9" t="n">
        <v>12.13875</v>
      </c>
      <c r="M9" t="n">
        <v>10.50487394957983</v>
      </c>
    </row>
    <row r="10">
      <c r="A10" t="n">
        <v>8</v>
      </c>
      <c r="B10" t="n">
        <v>12.50303822937626</v>
      </c>
      <c r="C10" t="n">
        <v>12.35712890625</v>
      </c>
      <c r="D10" t="n">
        <v>12.38572679509632</v>
      </c>
      <c r="E10" t="n">
        <v>12.81702928870293</v>
      </c>
      <c r="F10" t="n">
        <v>12.86692307692308</v>
      </c>
      <c r="G10" t="n">
        <v>11.5325</v>
      </c>
      <c r="H10" t="n">
        <v>10.08510869565217</v>
      </c>
      <c r="I10" t="n">
        <v>10.72508771929825</v>
      </c>
      <c r="J10" t="n">
        <v>11.69465671641791</v>
      </c>
      <c r="K10" t="n">
        <v>11.92977911646586</v>
      </c>
      <c r="L10" t="n">
        <v>13.041875</v>
      </c>
      <c r="M10" t="n">
        <v>11.54857142857143</v>
      </c>
    </row>
    <row r="11">
      <c r="A11" t="n">
        <v>9</v>
      </c>
      <c r="B11" t="n">
        <v>13.76434782608696</v>
      </c>
      <c r="C11" t="n">
        <v>13.05005952380952</v>
      </c>
      <c r="D11" t="n">
        <v>13.63097435897436</v>
      </c>
      <c r="E11" t="n">
        <v>13.88157676348548</v>
      </c>
      <c r="F11" t="n">
        <v>13.28</v>
      </c>
      <c r="G11" t="n">
        <v>13.265</v>
      </c>
      <c r="H11" t="n">
        <v>10.67135416666667</v>
      </c>
      <c r="I11" t="n">
        <v>11.66561403508772</v>
      </c>
      <c r="J11" t="n">
        <v>13.04199421965318</v>
      </c>
      <c r="K11" t="n">
        <v>13.07590818363273</v>
      </c>
      <c r="L11" t="n">
        <v>13.88912280701754</v>
      </c>
      <c r="M11" t="n">
        <v>13.17939271255061</v>
      </c>
    </row>
    <row r="12">
      <c r="A12" t="n">
        <v>10</v>
      </c>
      <c r="B12" t="n">
        <v>14.93652991452992</v>
      </c>
      <c r="C12" t="n">
        <v>14.16198230088496</v>
      </c>
      <c r="D12" t="n">
        <v>14.51981418918919</v>
      </c>
      <c r="E12" t="n">
        <v>14.78478260869565</v>
      </c>
      <c r="F12" t="n">
        <v>13.6112676056338</v>
      </c>
      <c r="G12" t="n">
        <v>14.695</v>
      </c>
      <c r="H12" t="n">
        <v>11.28102564102564</v>
      </c>
      <c r="I12" t="n">
        <v>12.9001724137931</v>
      </c>
      <c r="J12" t="n">
        <v>13.67777777777778</v>
      </c>
      <c r="K12" t="n">
        <v>14.02323467230444</v>
      </c>
      <c r="L12" t="n">
        <v>14.1937037037037</v>
      </c>
      <c r="M12" t="n">
        <v>13.84658536585366</v>
      </c>
    </row>
    <row r="13">
      <c r="A13" t="n">
        <v>11</v>
      </c>
      <c r="B13" t="n">
        <v>16.22952461799661</v>
      </c>
      <c r="C13" t="n">
        <v>14.81083955223881</v>
      </c>
      <c r="D13" t="n">
        <v>14.94640677966102</v>
      </c>
      <c r="E13" t="n">
        <v>15.44675438596491</v>
      </c>
      <c r="F13" t="n">
        <v>14.17071428571428</v>
      </c>
      <c r="G13" t="n">
        <v>15.9</v>
      </c>
      <c r="H13" t="n">
        <v>12.03619047619047</v>
      </c>
      <c r="I13" t="n">
        <v>13.09603448275862</v>
      </c>
      <c r="J13" t="n">
        <v>13.7305325443787</v>
      </c>
      <c r="K13" t="n">
        <v>14.55492900608519</v>
      </c>
      <c r="L13" t="n">
        <v>15.68745098039216</v>
      </c>
      <c r="M13" t="n">
        <v>14.02424107142857</v>
      </c>
    </row>
    <row r="14">
      <c r="A14" t="n">
        <v>12</v>
      </c>
      <c r="B14" t="n">
        <v>16.91705223880597</v>
      </c>
      <c r="C14" t="n">
        <v>15.10465034965035</v>
      </c>
      <c r="D14" t="n">
        <v>15.47502495840266</v>
      </c>
      <c r="E14" t="n">
        <v>15.9369387755102</v>
      </c>
      <c r="F14" t="n">
        <v>14.99643835616438</v>
      </c>
      <c r="G14" t="n">
        <v>13.445</v>
      </c>
      <c r="H14" t="n">
        <v>12.4640206185567</v>
      </c>
      <c r="I14" t="n">
        <v>13.18271428571428</v>
      </c>
      <c r="J14" t="n">
        <v>14.31458823529412</v>
      </c>
      <c r="K14" t="n">
        <v>14.59479919678715</v>
      </c>
      <c r="L14" t="n">
        <v>15.6153125</v>
      </c>
      <c r="M14" t="n">
        <v>14.54958139534884</v>
      </c>
    </row>
    <row r="15">
      <c r="A15" t="n">
        <v>13</v>
      </c>
      <c r="B15" t="n">
        <v>17.14931818181818</v>
      </c>
      <c r="C15" t="n">
        <v>14.89675724637681</v>
      </c>
      <c r="D15" t="n">
        <v>15.79702702702703</v>
      </c>
      <c r="E15" t="n">
        <v>15.80122727272727</v>
      </c>
      <c r="F15" t="n">
        <v>14.93616438356164</v>
      </c>
      <c r="G15" t="n">
        <v>14.36</v>
      </c>
      <c r="H15" t="n">
        <v>12.89977272727273</v>
      </c>
      <c r="I15" t="n">
        <v>12.91926470588235</v>
      </c>
      <c r="J15" t="n">
        <v>14.34250728862974</v>
      </c>
      <c r="K15" t="n">
        <v>14.5403667953668</v>
      </c>
      <c r="L15" t="n">
        <v>15.17310344827586</v>
      </c>
      <c r="M15" t="n">
        <v>14.67129464285714</v>
      </c>
    </row>
    <row r="16">
      <c r="A16" t="n">
        <v>14</v>
      </c>
      <c r="B16" t="n">
        <v>16.83166666666667</v>
      </c>
      <c r="C16" t="n">
        <v>14.60437613019892</v>
      </c>
      <c r="D16" t="n">
        <v>15.59293132328308</v>
      </c>
      <c r="E16" t="n">
        <v>15.48234234234234</v>
      </c>
      <c r="F16" t="n">
        <v>15.0925</v>
      </c>
      <c r="G16" t="n">
        <v>12.835</v>
      </c>
      <c r="H16" t="n">
        <v>12.96814814814815</v>
      </c>
      <c r="I16" t="n">
        <v>13.13666666666667</v>
      </c>
      <c r="J16" t="n">
        <v>14.28701694915254</v>
      </c>
      <c r="K16" t="n">
        <v>13.87997933884298</v>
      </c>
      <c r="L16" t="n">
        <v>14.20605263157895</v>
      </c>
      <c r="M16" t="n">
        <v>14.26326086956522</v>
      </c>
    </row>
    <row r="17">
      <c r="A17" t="n">
        <v>15</v>
      </c>
      <c r="B17" t="n">
        <v>16.105125</v>
      </c>
      <c r="C17" t="n">
        <v>13.92542435424354</v>
      </c>
      <c r="D17" t="n">
        <v>14.79259197324415</v>
      </c>
      <c r="E17" t="n">
        <v>15.41904580152672</v>
      </c>
      <c r="F17" t="n">
        <v>14.88058823529412</v>
      </c>
      <c r="G17" t="n">
        <v>14.195</v>
      </c>
      <c r="H17" t="n">
        <v>12.20735632183908</v>
      </c>
      <c r="I17" t="n">
        <v>12.55694444444445</v>
      </c>
      <c r="J17" t="n">
        <v>13.28134328358209</v>
      </c>
      <c r="K17" t="n">
        <v>13.4148755186722</v>
      </c>
      <c r="L17" t="n">
        <v>13.83477272727273</v>
      </c>
      <c r="M17" t="n">
        <v>13.90288372093023</v>
      </c>
    </row>
    <row r="18">
      <c r="A18" t="n">
        <v>16</v>
      </c>
      <c r="B18" t="n">
        <v>14.78927852348993</v>
      </c>
      <c r="C18" t="n">
        <v>13.35398230088496</v>
      </c>
      <c r="D18" t="n">
        <v>13.82220338983051</v>
      </c>
      <c r="E18" t="n">
        <v>13.87782805429864</v>
      </c>
      <c r="F18" t="n">
        <v>14.09780821917808</v>
      </c>
      <c r="G18" t="n">
        <v>12.9</v>
      </c>
      <c r="H18" t="n">
        <v>11.23988372093023</v>
      </c>
      <c r="I18" t="n">
        <v>12.40363636363636</v>
      </c>
      <c r="J18" t="n">
        <v>12.17038922155688</v>
      </c>
      <c r="K18" t="n">
        <v>12.48670756646217</v>
      </c>
      <c r="L18" t="n">
        <v>13.6705</v>
      </c>
      <c r="M18" t="n">
        <v>12.31308695652174</v>
      </c>
    </row>
    <row r="19">
      <c r="A19" t="n">
        <v>17</v>
      </c>
      <c r="B19" t="n">
        <v>12.64526984126984</v>
      </c>
      <c r="C19" t="n">
        <v>12.44580392156863</v>
      </c>
      <c r="D19" t="n">
        <v>12.42643356643357</v>
      </c>
      <c r="E19" t="n">
        <v>12.60238532110092</v>
      </c>
      <c r="F19" t="n">
        <v>12.67794871794872</v>
      </c>
      <c r="G19" t="n">
        <v>12.505</v>
      </c>
      <c r="H19" t="n">
        <v>10.45802631578947</v>
      </c>
      <c r="I19" t="n">
        <v>10.8044</v>
      </c>
      <c r="J19" t="n">
        <v>11.00991228070175</v>
      </c>
      <c r="K19" t="n">
        <v>11.04367358490566</v>
      </c>
      <c r="L19" t="n">
        <v>11.13728813559322</v>
      </c>
      <c r="M19" t="n">
        <v>10.81204444444444</v>
      </c>
    </row>
    <row r="20">
      <c r="A20" t="n">
        <v>18</v>
      </c>
      <c r="B20" t="n">
        <v>10.96324459234609</v>
      </c>
      <c r="C20" t="n">
        <v>11.42379770992366</v>
      </c>
      <c r="D20" t="n">
        <v>11.67034602076125</v>
      </c>
      <c r="E20" t="n">
        <v>11.66435555555556</v>
      </c>
      <c r="F20" t="n">
        <v>11.55173913043478</v>
      </c>
      <c r="G20" t="n">
        <v>10.414</v>
      </c>
      <c r="H20" t="n">
        <v>9.610183486238531</v>
      </c>
      <c r="I20" t="n">
        <v>9.667945945945945</v>
      </c>
      <c r="J20" t="n">
        <v>10.12847953216374</v>
      </c>
      <c r="K20" t="n">
        <v>10.15682560706402</v>
      </c>
      <c r="L20" t="n">
        <v>10.62633333333333</v>
      </c>
      <c r="M20" t="n">
        <v>10.2256652360515</v>
      </c>
    </row>
    <row r="21">
      <c r="A21" t="n">
        <v>19</v>
      </c>
      <c r="B21" t="n">
        <v>10.36979452054794</v>
      </c>
      <c r="C21" t="n">
        <v>11.04401221995927</v>
      </c>
      <c r="D21" t="n">
        <v>11.33877966101695</v>
      </c>
      <c r="E21" t="n">
        <v>11.29590717299578</v>
      </c>
      <c r="F21" t="n">
        <v>11.5440625</v>
      </c>
      <c r="G21" t="n">
        <v>11.20333333333333</v>
      </c>
      <c r="H21" t="n">
        <v>9.410909090909092</v>
      </c>
      <c r="I21" t="n">
        <v>9.191354166666667</v>
      </c>
      <c r="J21" t="n">
        <v>9.879259259259259</v>
      </c>
      <c r="K21" t="n">
        <v>9.659884615384614</v>
      </c>
      <c r="L21" t="n">
        <v>10.10344262295082</v>
      </c>
      <c r="M21" t="n">
        <v>9.824897872340426</v>
      </c>
    </row>
    <row r="22">
      <c r="A22" t="n">
        <v>20</v>
      </c>
      <c r="B22" t="n">
        <v>9.958425605536332</v>
      </c>
      <c r="C22" t="n">
        <v>11.00011695906433</v>
      </c>
      <c r="D22" t="n">
        <v>11.23759259259259</v>
      </c>
      <c r="E22" t="n">
        <v>11.11800751879699</v>
      </c>
      <c r="F22" t="n">
        <v>11.08290322580645</v>
      </c>
      <c r="G22" t="n">
        <v>9.542</v>
      </c>
      <c r="H22" t="n">
        <v>9.331641791044776</v>
      </c>
      <c r="I22" t="n">
        <v>8.991132075471697</v>
      </c>
      <c r="J22" t="n">
        <v>9.726685552407933</v>
      </c>
      <c r="K22" t="n">
        <v>9.450334782608696</v>
      </c>
      <c r="L22" t="n">
        <v>9.403392857142858</v>
      </c>
      <c r="M22" t="n">
        <v>9.466092920353983</v>
      </c>
    </row>
    <row r="23">
      <c r="A23" t="n">
        <v>21</v>
      </c>
      <c r="B23" t="n">
        <v>9.483908934707904</v>
      </c>
      <c r="C23" t="n">
        <v>10.75345489443378</v>
      </c>
      <c r="D23" t="n">
        <v>10.84011608623549</v>
      </c>
      <c r="E23" t="n">
        <v>10.778608</v>
      </c>
      <c r="F23" t="n">
        <v>10.9147619047619</v>
      </c>
      <c r="G23" t="n">
        <v>10.04333333333333</v>
      </c>
      <c r="H23" t="n">
        <v>8.963816326530612</v>
      </c>
      <c r="I23" t="n">
        <v>8.417071428571429</v>
      </c>
      <c r="J23" t="n">
        <v>9.722470930232559</v>
      </c>
      <c r="K23" t="n">
        <v>9.141443064182194</v>
      </c>
      <c r="L23" t="n">
        <v>9.49603448275862</v>
      </c>
      <c r="M23" t="n">
        <v>9.436495327102804</v>
      </c>
    </row>
    <row r="24">
      <c r="A24" t="n">
        <v>22</v>
      </c>
      <c r="B24" t="n">
        <v>9.402276717557251</v>
      </c>
      <c r="C24" t="n">
        <v>10.57228</v>
      </c>
      <c r="D24" t="n">
        <v>10.51099502487562</v>
      </c>
      <c r="E24" t="n">
        <v>10.39923664122137</v>
      </c>
      <c r="F24" t="n">
        <v>10.71</v>
      </c>
      <c r="G24" t="n">
        <v>10.55333333333333</v>
      </c>
      <c r="H24" t="n">
        <v>8.853284090909092</v>
      </c>
      <c r="I24" t="n">
        <v>8.403015873015873</v>
      </c>
      <c r="J24" t="n">
        <v>9.432674731182795</v>
      </c>
      <c r="K24" t="n">
        <v>8.961143790849674</v>
      </c>
      <c r="L24" t="n">
        <v>9.046283333333333</v>
      </c>
      <c r="M24" t="n">
        <v>9.14443231441048</v>
      </c>
    </row>
    <row r="25">
      <c r="A25" t="n">
        <v>23</v>
      </c>
      <c r="B25" t="n">
        <v>9.249168695652173</v>
      </c>
      <c r="C25" t="n">
        <v>10.3875939524838</v>
      </c>
      <c r="D25" t="n">
        <v>10.48963140495868</v>
      </c>
      <c r="E25" t="n">
        <v>10.30918490566038</v>
      </c>
      <c r="F25" t="n">
        <v>10.52977011494253</v>
      </c>
      <c r="G25" t="n">
        <v>8.880000000000001</v>
      </c>
      <c r="H25" t="n">
        <v>8.863258064516129</v>
      </c>
      <c r="I25" t="n">
        <v>8.776619047619048</v>
      </c>
      <c r="J25" t="n">
        <v>9.084637931034484</v>
      </c>
      <c r="K25" t="n">
        <v>8.977556249999999</v>
      </c>
      <c r="L25" t="n">
        <v>8.430622950819673</v>
      </c>
      <c r="M25" t="n">
        <v>8.724113636363636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2024-12-04T20:54:00Z</dcterms:created>
  <dcterms:modified xmlns:dcterms="http://purl.org/dc/terms/" xmlns:xsi="http://www.w3.org/2001/XMLSchema-instance" xsi:type="dcterms:W3CDTF">2024-12-04T20:54:00Z</dcterms:modified>
</cp:coreProperties>
</file>