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11.37418918918919</v>
      </c>
      <c r="C2" t="n">
        <v>12.73941025641026</v>
      </c>
      <c r="D2" t="n">
        <v>12.83015437392796</v>
      </c>
      <c r="E2" t="n">
        <v>12.47220657276995</v>
      </c>
      <c r="F2" t="n">
        <v>12.89034188034188</v>
      </c>
      <c r="G2" t="n">
        <v>12.29</v>
      </c>
      <c r="H2" t="n">
        <v>11.48522388059702</v>
      </c>
      <c r="I2" t="n">
        <v>11.12790697674419</v>
      </c>
      <c r="J2" t="n">
        <v>11.28498069498069</v>
      </c>
      <c r="K2" t="n">
        <v>11.62464891041162</v>
      </c>
      <c r="L2" t="n">
        <v>10.54307692307692</v>
      </c>
      <c r="M2" t="n">
        <v>10.66936046511628</v>
      </c>
    </row>
    <row r="3">
      <c r="A3" t="n">
        <v>1</v>
      </c>
      <c r="B3" t="n">
        <v>11.22994694960212</v>
      </c>
      <c r="C3" t="n">
        <v>12.36172506738544</v>
      </c>
      <c r="D3" t="n">
        <v>12.41796979865772</v>
      </c>
      <c r="E3" t="n">
        <v>12.15315573770492</v>
      </c>
      <c r="F3" t="n">
        <v>12.72116071428571</v>
      </c>
      <c r="G3" t="n">
        <v>11.37333333333333</v>
      </c>
      <c r="H3" t="n">
        <v>11.42230769230769</v>
      </c>
      <c r="I3" t="n">
        <v>10.96357142857143</v>
      </c>
      <c r="J3" t="n">
        <v>11.0955</v>
      </c>
      <c r="K3" t="n">
        <v>11.61045340050378</v>
      </c>
      <c r="L3" t="n">
        <v>9.780769230769231</v>
      </c>
      <c r="M3" t="n">
        <v>10.46895348837209</v>
      </c>
    </row>
    <row r="4">
      <c r="A4" t="n">
        <v>2</v>
      </c>
      <c r="B4" t="n">
        <v>10.9525386996904</v>
      </c>
      <c r="C4" t="n">
        <v>12.25960106382979</v>
      </c>
      <c r="D4" t="n">
        <v>12.21285229202037</v>
      </c>
      <c r="E4" t="n">
        <v>11.94778801843318</v>
      </c>
      <c r="F4" t="n">
        <v>12.49669491525424</v>
      </c>
      <c r="G4" t="n">
        <v>11.91333333333333</v>
      </c>
      <c r="H4" t="n">
        <v>11.07085365853658</v>
      </c>
      <c r="I4" t="n">
        <v>10.77340425531915</v>
      </c>
      <c r="J4" t="n">
        <v>11.07255395683453</v>
      </c>
      <c r="K4" t="n">
        <v>11.17769801980198</v>
      </c>
      <c r="L4" t="n">
        <v>9.878095238095238</v>
      </c>
      <c r="M4" t="n">
        <v>10.02619047619048</v>
      </c>
    </row>
    <row r="5">
      <c r="A5" t="n">
        <v>3</v>
      </c>
      <c r="B5" t="n">
        <v>10.64354</v>
      </c>
      <c r="C5" t="n">
        <v>12.17802030456853</v>
      </c>
      <c r="D5" t="n">
        <v>12.13863475177305</v>
      </c>
      <c r="E5" t="n">
        <v>11.68187192118227</v>
      </c>
      <c r="F5" t="n">
        <v>12.37009174311927</v>
      </c>
      <c r="G5" t="n">
        <v>11.705</v>
      </c>
      <c r="H5" t="n">
        <v>11.11703703703704</v>
      </c>
      <c r="I5" t="n">
        <v>10.409</v>
      </c>
      <c r="J5" t="n">
        <v>10.95269372693727</v>
      </c>
      <c r="K5" t="n">
        <v>10.82417910447761</v>
      </c>
      <c r="L5" t="n">
        <v>9.712307692307693</v>
      </c>
      <c r="M5" t="n">
        <v>9.706705882352942</v>
      </c>
    </row>
    <row r="6">
      <c r="A6" t="n">
        <v>4</v>
      </c>
      <c r="B6" t="n">
        <v>10.42555806451613</v>
      </c>
      <c r="C6" t="n">
        <v>11.8972378516624</v>
      </c>
      <c r="D6" t="n">
        <v>11.96979345955249</v>
      </c>
      <c r="E6" t="n">
        <v>11.65694835680751</v>
      </c>
      <c r="F6" t="n">
        <v>12.32936842105263</v>
      </c>
      <c r="G6" t="n">
        <v/>
      </c>
      <c r="H6" t="n">
        <v>11.04157142857143</v>
      </c>
      <c r="I6" t="n">
        <v>10.32574468085106</v>
      </c>
      <c r="J6" t="n">
        <v>10.90763358778626</v>
      </c>
      <c r="K6" t="n">
        <v>10.82068601583113</v>
      </c>
      <c r="L6" t="n">
        <v>9.366666666666667</v>
      </c>
      <c r="M6" t="n">
        <v>9.528301886792454</v>
      </c>
    </row>
    <row r="7">
      <c r="A7" t="n">
        <v>5</v>
      </c>
      <c r="B7" t="n">
        <v>10.5197256097561</v>
      </c>
      <c r="C7" t="n">
        <v>11.75953596287703</v>
      </c>
      <c r="D7" t="n">
        <v>11.93688612099644</v>
      </c>
      <c r="E7" t="n">
        <v>11.61549504950495</v>
      </c>
      <c r="F7" t="n">
        <v>12.43381818181818</v>
      </c>
      <c r="G7" t="n">
        <v>11.14</v>
      </c>
      <c r="H7" t="n">
        <v>11.08301587301587</v>
      </c>
      <c r="I7" t="n">
        <v>10.26725714285714</v>
      </c>
      <c r="J7" t="n">
        <v>10.98086505190311</v>
      </c>
      <c r="K7" t="n">
        <v>10.66595375722543</v>
      </c>
      <c r="L7" t="n">
        <v>9.164999999999999</v>
      </c>
      <c r="M7" t="n">
        <v>9.444016216216216</v>
      </c>
    </row>
    <row r="8">
      <c r="A8" t="n">
        <v>6</v>
      </c>
      <c r="B8" t="n">
        <v>10.45155162241888</v>
      </c>
      <c r="C8" t="n">
        <v>11.83107579462103</v>
      </c>
      <c r="D8" t="n">
        <v>12.18031423290203</v>
      </c>
      <c r="E8" t="n">
        <v>11.71296116504854</v>
      </c>
      <c r="F8" t="n">
        <v>12.80821428571429</v>
      </c>
      <c r="G8" t="n">
        <v>11.25</v>
      </c>
      <c r="H8" t="n">
        <v>11.37523076923077</v>
      </c>
      <c r="I8" t="n">
        <v>10.41147058823529</v>
      </c>
      <c r="J8" t="n">
        <v>10.97175862068966</v>
      </c>
      <c r="K8" t="n">
        <v>10.79758333333333</v>
      </c>
      <c r="L8" t="n">
        <v>8.823181818181819</v>
      </c>
      <c r="M8" t="n">
        <v>9.944797687861271</v>
      </c>
    </row>
    <row r="9">
      <c r="A9" t="n">
        <v>7</v>
      </c>
      <c r="B9" t="n">
        <v>12.59136490250696</v>
      </c>
      <c r="C9" t="n">
        <v>13.00842239185751</v>
      </c>
      <c r="D9" t="n">
        <v>13.35205607476636</v>
      </c>
      <c r="E9" t="n">
        <v>13.70859223300971</v>
      </c>
      <c r="F9" t="n">
        <v>13.91336538461539</v>
      </c>
      <c r="G9" t="n">
        <v>13.088</v>
      </c>
      <c r="H9" t="n">
        <v>12.24116279069767</v>
      </c>
      <c r="I9" t="n">
        <v>12.28547169811321</v>
      </c>
      <c r="J9" t="n">
        <v>12.41454861111111</v>
      </c>
      <c r="K9" t="n">
        <v>12.71326203208556</v>
      </c>
      <c r="L9" t="n">
        <v>12.9732</v>
      </c>
      <c r="M9" t="n">
        <v>12.48365979381443</v>
      </c>
    </row>
    <row r="10">
      <c r="A10" t="n">
        <v>8</v>
      </c>
      <c r="B10" t="n">
        <v>15.18967741935484</v>
      </c>
      <c r="C10" t="n">
        <v>14.83213917525773</v>
      </c>
      <c r="D10" t="n">
        <v>15.21253996447602</v>
      </c>
      <c r="E10" t="n">
        <v>15.77632743362832</v>
      </c>
      <c r="F10" t="n">
        <v>15.41516393442623</v>
      </c>
      <c r="G10" t="n">
        <v>14.44333333333333</v>
      </c>
      <c r="H10" t="n">
        <v>13.03975</v>
      </c>
      <c r="I10" t="n">
        <v>13.7543137254902</v>
      </c>
      <c r="J10" t="n">
        <v>14.32157303370787</v>
      </c>
      <c r="K10" t="n">
        <v>14.71986111111111</v>
      </c>
      <c r="L10" t="n">
        <v>15.43041666666667</v>
      </c>
      <c r="M10" t="n">
        <v>14.54751351351351</v>
      </c>
    </row>
    <row r="11">
      <c r="A11" t="n">
        <v>9</v>
      </c>
      <c r="B11" t="n">
        <v>16.99634311512416</v>
      </c>
      <c r="C11" t="n">
        <v>16.24810874704492</v>
      </c>
      <c r="D11" t="n">
        <v>16.48663139329806</v>
      </c>
      <c r="E11" t="n">
        <v>17.25205357142857</v>
      </c>
      <c r="F11" t="n">
        <v>16.0390990990991</v>
      </c>
      <c r="G11" t="n">
        <v>15.75</v>
      </c>
      <c r="H11" t="n">
        <v>14.17325301204819</v>
      </c>
      <c r="I11" t="n">
        <v>14.91792452830189</v>
      </c>
      <c r="J11" t="n">
        <v>15.88239852398524</v>
      </c>
      <c r="K11" t="n">
        <v>16.30151436031332</v>
      </c>
      <c r="L11" t="n">
        <v>16.79688888888889</v>
      </c>
      <c r="M11" t="n">
        <v>16.48030456852792</v>
      </c>
    </row>
    <row r="12">
      <c r="A12" t="n">
        <v>10</v>
      </c>
      <c r="B12" t="n">
        <v>18.34242424242424</v>
      </c>
      <c r="C12" t="n">
        <v>17.41492204899777</v>
      </c>
      <c r="D12" t="n">
        <v>17.56531914893617</v>
      </c>
      <c r="E12" t="n">
        <v>18.3273</v>
      </c>
      <c r="F12" t="n">
        <v>16.6877027027027</v>
      </c>
      <c r="G12" t="n">
        <v>16.995</v>
      </c>
      <c r="H12" t="n">
        <v>14.62492957746479</v>
      </c>
      <c r="I12" t="n">
        <v>16.02108108108108</v>
      </c>
      <c r="J12" t="n">
        <v>16.75092526690392</v>
      </c>
      <c r="K12" t="n">
        <v>17.2724649859944</v>
      </c>
      <c r="L12" t="n">
        <v>17.23847826086957</v>
      </c>
      <c r="M12" t="n">
        <v>17.39919282511211</v>
      </c>
    </row>
    <row r="13">
      <c r="A13" t="n">
        <v>11</v>
      </c>
      <c r="B13" t="n">
        <v>19.65328358208955</v>
      </c>
      <c r="C13" t="n">
        <v>18.47447115384615</v>
      </c>
      <c r="D13" t="n">
        <v>18.17073684210526</v>
      </c>
      <c r="E13" t="n">
        <v>19.29542452830189</v>
      </c>
      <c r="F13" t="n">
        <v>16.92642857142857</v>
      </c>
      <c r="G13" t="n">
        <v>17.465</v>
      </c>
      <c r="H13" t="n">
        <v>15.11416666666667</v>
      </c>
      <c r="I13" t="n">
        <v>16.6795652173913</v>
      </c>
      <c r="J13" t="n">
        <v>16.88046762589928</v>
      </c>
      <c r="K13" t="n">
        <v>17.97130434782608</v>
      </c>
      <c r="L13" t="n">
        <v>18.14847826086957</v>
      </c>
      <c r="M13" t="n">
        <v>18.02</v>
      </c>
    </row>
    <row r="14">
      <c r="A14" t="n">
        <v>12</v>
      </c>
      <c r="B14" t="n">
        <v>20.59036585365854</v>
      </c>
      <c r="C14" t="n">
        <v>18.66394799054374</v>
      </c>
      <c r="D14" t="n">
        <v>18.58771720613288</v>
      </c>
      <c r="E14" t="n">
        <v>19.17309417040359</v>
      </c>
      <c r="F14" t="n">
        <v>17.76967032967033</v>
      </c>
      <c r="G14" t="n">
        <v>14.56</v>
      </c>
      <c r="H14" t="n">
        <v>15.74136363636364</v>
      </c>
      <c r="I14" t="n">
        <v>16.69895833333333</v>
      </c>
      <c r="J14" t="n">
        <v>16.99824817518248</v>
      </c>
      <c r="K14" t="n">
        <v>17.92591780821918</v>
      </c>
      <c r="L14" t="n">
        <v>18.11708333333333</v>
      </c>
      <c r="M14" t="n">
        <v>18.39323383084577</v>
      </c>
    </row>
    <row r="15">
      <c r="A15" t="n">
        <v>13</v>
      </c>
      <c r="B15" t="n">
        <v>20.76959276018099</v>
      </c>
      <c r="C15" t="n">
        <v>18.84163934426229</v>
      </c>
      <c r="D15" t="n">
        <v>18.71167883211679</v>
      </c>
      <c r="E15" t="n">
        <v>19.28269230769231</v>
      </c>
      <c r="F15" t="n">
        <v>18.00475</v>
      </c>
      <c r="G15" t="n">
        <v>17.908</v>
      </c>
      <c r="H15" t="n">
        <v>16.0825</v>
      </c>
      <c r="I15" t="n">
        <v>16.4136</v>
      </c>
      <c r="J15" t="n">
        <v>17.22465753424658</v>
      </c>
      <c r="K15" t="n">
        <v>17.75710594315245</v>
      </c>
      <c r="L15" t="n">
        <v>18.88785714285714</v>
      </c>
      <c r="M15" t="n">
        <v>18.57315533980583</v>
      </c>
    </row>
    <row r="16">
      <c r="A16" t="n">
        <v>14</v>
      </c>
      <c r="B16" t="n">
        <v>20.38654205607477</v>
      </c>
      <c r="C16" t="n">
        <v>18.09671945701357</v>
      </c>
      <c r="D16" t="n">
        <v>18.34293805309735</v>
      </c>
      <c r="E16" t="n">
        <v>18.58654054054054</v>
      </c>
      <c r="F16" t="n">
        <v>17.87511363636364</v>
      </c>
      <c r="G16" t="n">
        <v>18.182</v>
      </c>
      <c r="H16" t="n">
        <v>16.10636363636364</v>
      </c>
      <c r="I16" t="n">
        <v>16.27558139534884</v>
      </c>
      <c r="J16" t="n">
        <v>16.98234042553192</v>
      </c>
      <c r="K16" t="n">
        <v>17.25127906976744</v>
      </c>
      <c r="L16" t="n">
        <v>17.45137931034483</v>
      </c>
      <c r="M16" t="n">
        <v>18.6946192893401</v>
      </c>
    </row>
    <row r="17">
      <c r="A17" t="n">
        <v>15</v>
      </c>
      <c r="B17" t="n">
        <v>19.90615012106537</v>
      </c>
      <c r="C17" t="n">
        <v>17.60947252747253</v>
      </c>
      <c r="D17" t="n">
        <v>17.72041594454073</v>
      </c>
      <c r="E17" t="n">
        <v>18.17686170212766</v>
      </c>
      <c r="F17" t="n">
        <v>18.24556701030928</v>
      </c>
      <c r="G17" t="n">
        <v>15.485</v>
      </c>
      <c r="H17" t="n">
        <v>15.745</v>
      </c>
      <c r="I17" t="n">
        <v>16.25390243902439</v>
      </c>
      <c r="J17" t="n">
        <v>16.50900355871886</v>
      </c>
      <c r="K17" t="n">
        <v>16.98614035087719</v>
      </c>
      <c r="L17" t="n">
        <v>17.36315789473684</v>
      </c>
      <c r="M17" t="n">
        <v>18.87292929292929</v>
      </c>
    </row>
    <row r="18">
      <c r="A18" t="n">
        <v>16</v>
      </c>
      <c r="B18" t="n">
        <v>19.38225108225108</v>
      </c>
      <c r="C18" t="n">
        <v>16.96898383371824</v>
      </c>
      <c r="D18" t="n">
        <v>17.22978984238178</v>
      </c>
      <c r="E18" t="n">
        <v>16.97374358974359</v>
      </c>
      <c r="F18" t="n">
        <v>17.44518518518518</v>
      </c>
      <c r="G18" t="n">
        <v>15.31</v>
      </c>
      <c r="H18" t="n">
        <v>14.91969072164948</v>
      </c>
      <c r="I18" t="n">
        <v>15.84659574468085</v>
      </c>
      <c r="J18" t="n">
        <v>15.67475694444444</v>
      </c>
      <c r="K18" t="n">
        <v>16.05829787234043</v>
      </c>
      <c r="L18" t="n">
        <v>16.92612244897959</v>
      </c>
      <c r="M18" t="n">
        <v>17.99185567010309</v>
      </c>
    </row>
    <row r="19">
      <c r="A19" t="n">
        <v>17</v>
      </c>
      <c r="B19" t="n">
        <v>17.48348993288591</v>
      </c>
      <c r="C19" t="n">
        <v>15.88668918918919</v>
      </c>
      <c r="D19" t="n">
        <v>16.17426644182125</v>
      </c>
      <c r="E19" t="n">
        <v>15.85908653846154</v>
      </c>
      <c r="F19" t="n">
        <v>16.48355555555555</v>
      </c>
      <c r="G19" t="n">
        <v>14.44</v>
      </c>
      <c r="H19" t="n">
        <v>14.18722222222222</v>
      </c>
      <c r="I19" t="n">
        <v>14.5130612244898</v>
      </c>
      <c r="J19" t="n">
        <v>14.59914285714286</v>
      </c>
      <c r="K19" t="n">
        <v>14.67</v>
      </c>
      <c r="L19" t="n">
        <v>15.04403846153846</v>
      </c>
      <c r="M19" t="n">
        <v>15.52663157894737</v>
      </c>
    </row>
    <row r="20">
      <c r="A20" t="n">
        <v>18</v>
      </c>
      <c r="B20" t="n">
        <v>14.98223744292238</v>
      </c>
      <c r="C20" t="n">
        <v>14.68872860635697</v>
      </c>
      <c r="D20" t="n">
        <v>14.77917398945518</v>
      </c>
      <c r="E20" t="n">
        <v>14.69689320388349</v>
      </c>
      <c r="F20" t="n">
        <v>14.79546511627907</v>
      </c>
      <c r="G20" t="n">
        <v>13.57</v>
      </c>
      <c r="H20" t="n">
        <v>13.161375</v>
      </c>
      <c r="I20" t="n">
        <v>13.20672131147541</v>
      </c>
      <c r="J20" t="n">
        <v>13.46881118881119</v>
      </c>
      <c r="K20" t="n">
        <v>13.47575667655786</v>
      </c>
      <c r="L20" t="n">
        <v>13.58826923076923</v>
      </c>
      <c r="M20" t="n">
        <v>13.3320202020202</v>
      </c>
    </row>
    <row r="21">
      <c r="A21" t="n">
        <v>19</v>
      </c>
      <c r="B21" t="n">
        <v>13.88270693512304</v>
      </c>
      <c r="C21" t="n">
        <v>14.10180778032037</v>
      </c>
      <c r="D21" t="n">
        <v>14.24612903225806</v>
      </c>
      <c r="E21" t="n">
        <v>14.35589189189189</v>
      </c>
      <c r="F21" t="n">
        <v>14.40988636363636</v>
      </c>
      <c r="G21" t="n">
        <v>14.165</v>
      </c>
      <c r="H21" t="n">
        <v>12.55857142857143</v>
      </c>
      <c r="I21" t="n">
        <v>12.79</v>
      </c>
      <c r="J21" t="n">
        <v>12.83377224199288</v>
      </c>
      <c r="K21" t="n">
        <v>12.93860335195531</v>
      </c>
      <c r="L21" t="n">
        <v>12.92227272727273</v>
      </c>
      <c r="M21" t="n">
        <v>12.586408839779</v>
      </c>
    </row>
    <row r="22">
      <c r="A22" t="n">
        <v>20</v>
      </c>
      <c r="B22" t="n">
        <v>13.09039906103286</v>
      </c>
      <c r="C22" t="n">
        <v>13.8212380952381</v>
      </c>
      <c r="D22" t="n">
        <v>14.07944741532977</v>
      </c>
      <c r="E22" t="n">
        <v>13.80242718446602</v>
      </c>
      <c r="F22" t="n">
        <v>14.19881720430108</v>
      </c>
      <c r="G22" t="n">
        <v>13.67</v>
      </c>
      <c r="H22" t="n">
        <v>12.10582278481013</v>
      </c>
      <c r="I22" t="n">
        <v>12.21763636363636</v>
      </c>
      <c r="J22" t="n">
        <v>12.58936877076412</v>
      </c>
      <c r="K22" t="n">
        <v>12.67740740740741</v>
      </c>
      <c r="L22" t="n">
        <v>12.26142857142857</v>
      </c>
      <c r="M22" t="n">
        <v>11.9336312849162</v>
      </c>
    </row>
    <row r="23">
      <c r="A23" t="n">
        <v>21</v>
      </c>
      <c r="B23" t="n">
        <v>12.66032679738562</v>
      </c>
      <c r="C23" t="n">
        <v>13.55896551724138</v>
      </c>
      <c r="D23" t="n">
        <v>13.81239530988275</v>
      </c>
      <c r="E23" t="n">
        <v>13.41522727272727</v>
      </c>
      <c r="F23" t="n">
        <v>13.70097826086957</v>
      </c>
      <c r="G23" t="n">
        <v>12.755</v>
      </c>
      <c r="H23" t="n">
        <v>11.88746478873239</v>
      </c>
      <c r="I23" t="n">
        <v>11.86735849056604</v>
      </c>
      <c r="J23" t="n">
        <v>12.34569491525424</v>
      </c>
      <c r="K23" t="n">
        <v>12.31342995169082</v>
      </c>
      <c r="L23" t="n">
        <v>11.53205128205128</v>
      </c>
      <c r="M23" t="n">
        <v>11.67193069306931</v>
      </c>
    </row>
    <row r="24">
      <c r="A24" t="n">
        <v>22</v>
      </c>
      <c r="B24" t="n">
        <v>12.32677333333333</v>
      </c>
      <c r="C24" t="n">
        <v>13.25397435897436</v>
      </c>
      <c r="D24" t="n">
        <v>13.41336298932384</v>
      </c>
      <c r="E24" t="n">
        <v>13.05445414847162</v>
      </c>
      <c r="F24" t="n">
        <v>13.30725274725275</v>
      </c>
      <c r="G24" t="n">
        <v/>
      </c>
      <c r="H24" t="n">
        <v>11.55184210526316</v>
      </c>
      <c r="I24" t="n">
        <v>11.41627906976744</v>
      </c>
      <c r="J24" t="n">
        <v>11.87225806451613</v>
      </c>
      <c r="K24" t="n">
        <v>12.02138461538462</v>
      </c>
      <c r="L24" t="n">
        <v>11.35</v>
      </c>
      <c r="M24" t="n">
        <v>11.53579787234043</v>
      </c>
    </row>
    <row r="25">
      <c r="A25" t="n">
        <v>23</v>
      </c>
      <c r="B25" t="n">
        <v>11.92535108958838</v>
      </c>
      <c r="C25" t="n">
        <v>12.99958224543081</v>
      </c>
      <c r="D25" t="n">
        <v>13.14972826086956</v>
      </c>
      <c r="E25" t="n">
        <v>12.78461538461539</v>
      </c>
      <c r="F25" t="n">
        <v>13.22135416666667</v>
      </c>
      <c r="G25" t="n">
        <v>12.542</v>
      </c>
      <c r="H25" t="n">
        <v>11.62094594594595</v>
      </c>
      <c r="I25" t="n">
        <v>11.48266666666667</v>
      </c>
      <c r="J25" t="n">
        <v>11.43847176079734</v>
      </c>
      <c r="K25" t="n">
        <v>11.72657701711491</v>
      </c>
      <c r="L25" t="n">
        <v>10.86590909090909</v>
      </c>
      <c r="M25" t="n">
        <v>11.02645714285714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2024-12-04T20:54:00Z</dcterms:created>
  <dcterms:modified xmlns:dcterms="http://purl.org/dc/terms/" xmlns:xsi="http://www.w3.org/2001/XMLSchema-instance" xsi:type="dcterms:W3CDTF">2024-12-04T20:54:00Z</dcterms:modified>
</cp:coreProperties>
</file>