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11.14769230769231</v>
      </c>
      <c r="C2" t="n">
        <v>12.35299806576402</v>
      </c>
      <c r="D2" t="n">
        <v>12.26569892473118</v>
      </c>
      <c r="E2" t="n">
        <v>12.20337748344371</v>
      </c>
      <c r="F2" t="n">
        <v>12.34258823529412</v>
      </c>
      <c r="G2" t="n">
        <v>11.65666666666667</v>
      </c>
      <c r="H2" t="n">
        <v>11.05020618556701</v>
      </c>
      <c r="I2" t="n">
        <v>10.52435643564356</v>
      </c>
      <c r="J2" t="n">
        <v>11.20191810344827</v>
      </c>
      <c r="K2" t="n">
        <v>10.90296108291032</v>
      </c>
      <c r="L2" t="n">
        <v>9.75235294117647</v>
      </c>
      <c r="M2" t="n">
        <v>10.11991228070175</v>
      </c>
    </row>
    <row r="3">
      <c r="A3" t="n">
        <v>1</v>
      </c>
      <c r="B3" t="n">
        <v>10.9417017208413</v>
      </c>
      <c r="C3" t="n">
        <v>12.01403361344538</v>
      </c>
      <c r="D3" t="n">
        <v>12.01119010819165</v>
      </c>
      <c r="E3" t="n">
        <v>11.81363636363636</v>
      </c>
      <c r="F3" t="n">
        <v>12.12039106145252</v>
      </c>
      <c r="G3" t="n">
        <v>11.53125</v>
      </c>
      <c r="H3" t="n">
        <v>10.94815028901734</v>
      </c>
      <c r="I3" t="n">
        <v>10.25741935483871</v>
      </c>
      <c r="J3" t="n">
        <v>11.02118993135011</v>
      </c>
      <c r="K3" t="n">
        <v>10.93952136752137</v>
      </c>
      <c r="L3" t="n">
        <v>9.457419354838709</v>
      </c>
      <c r="M3" t="n">
        <v>9.902914798206277</v>
      </c>
    </row>
    <row r="4">
      <c r="A4" t="n">
        <v>2</v>
      </c>
      <c r="B4" t="n">
        <v>10.63054736842105</v>
      </c>
      <c r="C4" t="n">
        <v>12.01593548387097</v>
      </c>
      <c r="D4" t="n">
        <v>11.74576506955178</v>
      </c>
      <c r="E4" t="n">
        <v>11.60029126213592</v>
      </c>
      <c r="F4" t="n">
        <v>11.88494252873563</v>
      </c>
      <c r="G4" t="n">
        <v>11.23</v>
      </c>
      <c r="H4" t="n">
        <v>10.91873493975904</v>
      </c>
      <c r="I4" t="n">
        <v>10.08339622641509</v>
      </c>
      <c r="J4" t="n">
        <v>10.88649667405765</v>
      </c>
      <c r="K4" t="n">
        <v>10.67854026845638</v>
      </c>
      <c r="L4" t="n">
        <v>8.935161290322581</v>
      </c>
      <c r="M4" t="n">
        <v>9.414784037558686</v>
      </c>
    </row>
    <row r="5">
      <c r="A5" t="n">
        <v>3</v>
      </c>
      <c r="B5" t="n">
        <v>10.39033407572383</v>
      </c>
      <c r="C5" t="n">
        <v>11.88621880998081</v>
      </c>
      <c r="D5" t="n">
        <v>11.60220064724919</v>
      </c>
      <c r="E5" t="n">
        <v>11.41410423452769</v>
      </c>
      <c r="F5" t="n">
        <v>11.85925133689839</v>
      </c>
      <c r="G5" t="n">
        <v>10.9075</v>
      </c>
      <c r="H5" t="n">
        <v>10.75310160427807</v>
      </c>
      <c r="I5" t="n">
        <v>9.788934782608695</v>
      </c>
      <c r="J5" t="n">
        <v>10.69969094922737</v>
      </c>
      <c r="K5" t="n">
        <v>10.27737649063032</v>
      </c>
      <c r="L5" t="n">
        <v>8.806363636363637</v>
      </c>
      <c r="M5" t="n">
        <v>9.176584415584417</v>
      </c>
    </row>
    <row r="6">
      <c r="A6" t="n">
        <v>4</v>
      </c>
      <c r="B6" t="n">
        <v>10.17679704016913</v>
      </c>
      <c r="C6" t="n">
        <v>11.73751467710372</v>
      </c>
      <c r="D6" t="n">
        <v>11.48880989180835</v>
      </c>
      <c r="E6" t="n">
        <v>11.3518339100346</v>
      </c>
      <c r="F6" t="n">
        <v>11.91622857142857</v>
      </c>
      <c r="G6" t="n">
        <v>10.52</v>
      </c>
      <c r="H6" t="n">
        <v>10.75786585365854</v>
      </c>
      <c r="I6" t="n">
        <v>9.752954022988506</v>
      </c>
      <c r="J6" t="n">
        <v>10.67044742729306</v>
      </c>
      <c r="K6" t="n">
        <v>10.18321858864027</v>
      </c>
      <c r="L6" t="n">
        <v>8.524848484848485</v>
      </c>
      <c r="M6" t="n">
        <v>9.051380530973452</v>
      </c>
    </row>
    <row r="7">
      <c r="A7" t="n">
        <v>5</v>
      </c>
      <c r="B7" t="n">
        <v>9.867810344827586</v>
      </c>
      <c r="C7" t="n">
        <v>11.53293135435993</v>
      </c>
      <c r="D7" t="n">
        <v>11.497792</v>
      </c>
      <c r="E7" t="n">
        <v>11.21241496598639</v>
      </c>
      <c r="F7" t="n">
        <v>11.89789156626506</v>
      </c>
      <c r="G7" t="n">
        <v>10.39142857142857</v>
      </c>
      <c r="H7" t="n">
        <v>10.71710382513661</v>
      </c>
      <c r="I7" t="n">
        <v>9.726658227848102</v>
      </c>
      <c r="J7" t="n">
        <v>10.53521186440678</v>
      </c>
      <c r="K7" t="n">
        <v>10.0555773381295</v>
      </c>
      <c r="L7" t="n">
        <v>8.325000000000001</v>
      </c>
      <c r="M7" t="n">
        <v>9.312833333333334</v>
      </c>
    </row>
    <row r="8">
      <c r="A8" t="n">
        <v>6</v>
      </c>
      <c r="B8" t="n">
        <v>9.919072463768117</v>
      </c>
      <c r="C8" t="n">
        <v>11.54655971479501</v>
      </c>
      <c r="D8" t="n">
        <v>11.69524752475247</v>
      </c>
      <c r="E8" t="n">
        <v>11.43861111111111</v>
      </c>
      <c r="F8" t="n">
        <v>12.31307692307692</v>
      </c>
      <c r="G8" t="n">
        <v>10.57857142857143</v>
      </c>
      <c r="H8" t="n">
        <v>10.8731914893617</v>
      </c>
      <c r="I8" t="n">
        <v>10.04275268817204</v>
      </c>
      <c r="J8" t="n">
        <v>10.68295218295218</v>
      </c>
      <c r="K8" t="n">
        <v>10.42844007155635</v>
      </c>
      <c r="L8" t="n">
        <v>8.224324324324325</v>
      </c>
      <c r="M8" t="n">
        <v>9.477037190082646</v>
      </c>
    </row>
    <row r="9">
      <c r="A9" t="n">
        <v>7</v>
      </c>
      <c r="B9" t="n">
        <v>10.43862230919765</v>
      </c>
      <c r="C9" t="n">
        <v>12.18937614678899</v>
      </c>
      <c r="D9" t="n">
        <v>12.58357983193277</v>
      </c>
      <c r="E9" t="n">
        <v>12.61788079470199</v>
      </c>
      <c r="F9" t="n">
        <v>13.45295454545454</v>
      </c>
      <c r="G9" t="n">
        <v>11.648</v>
      </c>
      <c r="H9" t="n">
        <v>11.66145251396648</v>
      </c>
      <c r="I9" t="n">
        <v>11.34088235294118</v>
      </c>
      <c r="J9" t="n">
        <v>11.90401709401709</v>
      </c>
      <c r="K9" t="n">
        <v>11.83067137809187</v>
      </c>
      <c r="L9" t="n">
        <v>9.611612903225806</v>
      </c>
      <c r="M9" t="n">
        <v>10.20460975609756</v>
      </c>
    </row>
    <row r="10">
      <c r="A10" t="n">
        <v>8</v>
      </c>
      <c r="B10" t="n">
        <v>13.7955017921147</v>
      </c>
      <c r="C10" t="n">
        <v>13.79621993127148</v>
      </c>
      <c r="D10" t="n">
        <v>14.39608333333333</v>
      </c>
      <c r="E10" t="n">
        <v>14.95364285714286</v>
      </c>
      <c r="F10" t="n">
        <v>14.71988372093023</v>
      </c>
      <c r="G10" t="n">
        <v>14.07666666666667</v>
      </c>
      <c r="H10" t="n">
        <v>12.47772277227723</v>
      </c>
      <c r="I10" t="n">
        <v>13.23545454545455</v>
      </c>
      <c r="J10" t="n">
        <v>13.81883668903803</v>
      </c>
      <c r="K10" t="n">
        <v>14.13860424028269</v>
      </c>
      <c r="L10" t="n">
        <v>14.00435897435897</v>
      </c>
      <c r="M10" t="n">
        <v>13.79066945606695</v>
      </c>
    </row>
    <row r="11">
      <c r="A11" t="n">
        <v>9</v>
      </c>
      <c r="B11" t="n">
        <v>16.3893092621664</v>
      </c>
      <c r="C11" t="n">
        <v>15.44028409090909</v>
      </c>
      <c r="D11" t="n">
        <v>15.52555555555555</v>
      </c>
      <c r="E11" t="n">
        <v>16.1974203821656</v>
      </c>
      <c r="F11" t="n">
        <v>15.41566037735849</v>
      </c>
      <c r="G11" t="n">
        <v>15.55</v>
      </c>
      <c r="H11" t="n">
        <v>13.26661375661376</v>
      </c>
      <c r="I11" t="n">
        <v>14.39349514563107</v>
      </c>
      <c r="J11" t="n">
        <v>15.23895615866388</v>
      </c>
      <c r="K11" t="n">
        <v>15.34218057921636</v>
      </c>
      <c r="L11" t="n">
        <v>14.86490909090909</v>
      </c>
      <c r="M11" t="n">
        <v>15.43616</v>
      </c>
    </row>
    <row r="12">
      <c r="A12" t="n">
        <v>10</v>
      </c>
      <c r="B12" t="n">
        <v>17.56653968253968</v>
      </c>
      <c r="C12" t="n">
        <v>16.76169369369369</v>
      </c>
      <c r="D12" t="n">
        <v>16.40192118226601</v>
      </c>
      <c r="E12" t="n">
        <v>17.24188153310105</v>
      </c>
      <c r="F12" t="n">
        <v>16.33910569105691</v>
      </c>
      <c r="G12" t="n">
        <v>15.3</v>
      </c>
      <c r="H12" t="n">
        <v>14.0236</v>
      </c>
      <c r="I12" t="n">
        <v>15.3048</v>
      </c>
      <c r="J12" t="n">
        <v>15.77028571428571</v>
      </c>
      <c r="K12" t="n">
        <v>16.32102564102564</v>
      </c>
      <c r="L12" t="n">
        <v>16.36055555555556</v>
      </c>
      <c r="M12" t="n">
        <v>16.33875</v>
      </c>
    </row>
    <row r="13">
      <c r="A13" t="n">
        <v>11</v>
      </c>
      <c r="B13" t="n">
        <v>18.61912698412698</v>
      </c>
      <c r="C13" t="n">
        <v>17.71602329450915</v>
      </c>
      <c r="D13" t="n">
        <v>16.9305047318612</v>
      </c>
      <c r="E13" t="n">
        <v>17.87069306930693</v>
      </c>
      <c r="F13" t="n">
        <v>16.70926829268293</v>
      </c>
      <c r="G13" t="n">
        <v>16.70875</v>
      </c>
      <c r="H13" t="n">
        <v>14.73065934065934</v>
      </c>
      <c r="I13" t="n">
        <v>15.88709090909091</v>
      </c>
      <c r="J13" t="n">
        <v>16.04230769230769</v>
      </c>
      <c r="K13" t="n">
        <v>16.89191103789127</v>
      </c>
      <c r="L13" t="n">
        <v>17.73314814814815</v>
      </c>
      <c r="M13" t="n">
        <v>16.60026086956522</v>
      </c>
    </row>
    <row r="14">
      <c r="A14" t="n">
        <v>12</v>
      </c>
      <c r="B14" t="n">
        <v>19.48688925081433</v>
      </c>
      <c r="C14" t="n">
        <v>17.90686274509804</v>
      </c>
      <c r="D14" t="n">
        <v>17.6145746388443</v>
      </c>
      <c r="E14" t="n">
        <v>18.37020547945206</v>
      </c>
      <c r="F14" t="n">
        <v>17.2924025974026</v>
      </c>
      <c r="G14" t="n">
        <v>16.33875</v>
      </c>
      <c r="H14" t="n">
        <v>15.33481481481482</v>
      </c>
      <c r="I14" t="n">
        <v>16.17429824561403</v>
      </c>
      <c r="J14" t="n">
        <v>16.4120867768595</v>
      </c>
      <c r="K14" t="n">
        <v>17.18740924092409</v>
      </c>
      <c r="L14" t="n">
        <v>18.306875</v>
      </c>
      <c r="M14" t="n">
        <v>16.92051948051948</v>
      </c>
    </row>
    <row r="15">
      <c r="A15" t="n">
        <v>13</v>
      </c>
      <c r="B15" t="n">
        <v>19.939584</v>
      </c>
      <c r="C15" t="n">
        <v>17.83972222222222</v>
      </c>
      <c r="D15" t="n">
        <v>17.80674193548387</v>
      </c>
      <c r="E15" t="n">
        <v>17.92053191489362</v>
      </c>
      <c r="F15" t="n">
        <v>17.17157894736842</v>
      </c>
      <c r="G15" t="n">
        <v>17.87333333333333</v>
      </c>
      <c r="H15" t="n">
        <v>15.3212972972973</v>
      </c>
      <c r="I15" t="n">
        <v>16.25364485981309</v>
      </c>
      <c r="J15" t="n">
        <v>16.40544885177453</v>
      </c>
      <c r="K15" t="n">
        <v>16.82866562009419</v>
      </c>
      <c r="L15" t="n">
        <v>17.5571875</v>
      </c>
      <c r="M15" t="n">
        <v>17.20748936170213</v>
      </c>
    </row>
    <row r="16">
      <c r="A16" t="n">
        <v>14</v>
      </c>
      <c r="B16" t="n">
        <v>19.79070826306914</v>
      </c>
      <c r="C16" t="n">
        <v>17.07517543859649</v>
      </c>
      <c r="D16" t="n">
        <v>17.31759259259259</v>
      </c>
      <c r="E16" t="n">
        <v>17.5512890625</v>
      </c>
      <c r="F16" t="n">
        <v>17.30788235294118</v>
      </c>
      <c r="G16" t="n">
        <v>16.11</v>
      </c>
      <c r="H16" t="n">
        <v>15.28333333333333</v>
      </c>
      <c r="I16" t="n">
        <v>15.96104347826087</v>
      </c>
      <c r="J16" t="n">
        <v>16.29944897959184</v>
      </c>
      <c r="K16" t="n">
        <v>16.49227868852459</v>
      </c>
      <c r="L16" t="n">
        <v>17.33666666666667</v>
      </c>
      <c r="M16" t="n">
        <v>17.42690376569038</v>
      </c>
    </row>
    <row r="17">
      <c r="A17" t="n">
        <v>15</v>
      </c>
      <c r="B17" t="n">
        <v>19.24393581081081</v>
      </c>
      <c r="C17" t="n">
        <v>16.59701940035274</v>
      </c>
      <c r="D17" t="n">
        <v>16.73878836833602</v>
      </c>
      <c r="E17" t="n">
        <v>16.96626923076923</v>
      </c>
      <c r="F17" t="n">
        <v>16.95391025641026</v>
      </c>
      <c r="G17" t="n">
        <v>16.962</v>
      </c>
      <c r="H17" t="n">
        <v>15.39296089385475</v>
      </c>
      <c r="I17" t="n">
        <v>15.77975</v>
      </c>
      <c r="J17" t="n">
        <v>15.5457949790795</v>
      </c>
      <c r="K17" t="n">
        <v>16.19500837520938</v>
      </c>
      <c r="L17" t="n">
        <v>16.06442307692308</v>
      </c>
      <c r="M17" t="n">
        <v>17.07694779116466</v>
      </c>
    </row>
    <row r="18">
      <c r="A18" t="n">
        <v>16</v>
      </c>
      <c r="B18" t="n">
        <v>17.85385911179173</v>
      </c>
      <c r="C18" t="n">
        <v>15.90294117647059</v>
      </c>
      <c r="D18" t="n">
        <v>16.19806837606838</v>
      </c>
      <c r="E18" t="n">
        <v>16.22930909090909</v>
      </c>
      <c r="F18" t="n">
        <v>16.0008275862069</v>
      </c>
      <c r="G18" t="n">
        <v>15.09571428571429</v>
      </c>
      <c r="H18" t="n">
        <v>14.51151162790698</v>
      </c>
      <c r="I18" t="n">
        <v>15.01946902654867</v>
      </c>
      <c r="J18" t="n">
        <v>14.99534161490683</v>
      </c>
      <c r="K18" t="n">
        <v>15.54969255663431</v>
      </c>
      <c r="L18" t="n">
        <v>14.9989552238806</v>
      </c>
      <c r="M18" t="n">
        <v>15.47986725663717</v>
      </c>
    </row>
    <row r="19">
      <c r="A19" t="n">
        <v>17</v>
      </c>
      <c r="B19" t="n">
        <v>16.06821589205397</v>
      </c>
      <c r="C19" t="n">
        <v>15.28131332082551</v>
      </c>
      <c r="D19" t="n">
        <v>15.3021237458194</v>
      </c>
      <c r="E19" t="n">
        <v>15.11084249084249</v>
      </c>
      <c r="F19" t="n">
        <v>15.19300613496933</v>
      </c>
      <c r="G19" t="n">
        <v>14.5225</v>
      </c>
      <c r="H19" t="n">
        <v>13.39280423280423</v>
      </c>
      <c r="I19" t="n">
        <v>13.89445378151261</v>
      </c>
      <c r="J19" t="n">
        <v>13.91467811158798</v>
      </c>
      <c r="K19" t="n">
        <v>14.1048253968254</v>
      </c>
      <c r="L19" t="n">
        <v>13.98333333333333</v>
      </c>
      <c r="M19" t="n">
        <v>14.2595358649789</v>
      </c>
    </row>
    <row r="20">
      <c r="A20" t="n">
        <v>18</v>
      </c>
      <c r="B20" t="n">
        <v>14.39246596066566</v>
      </c>
      <c r="C20" t="n">
        <v>14.26754385964912</v>
      </c>
      <c r="D20" t="n">
        <v>14.16109401709402</v>
      </c>
      <c r="E20" t="n">
        <v>14.15482142857143</v>
      </c>
      <c r="F20" t="n">
        <v>14.14967320261438</v>
      </c>
      <c r="G20" t="n">
        <v>13.09</v>
      </c>
      <c r="H20" t="n">
        <v>12.44765714285714</v>
      </c>
      <c r="I20" t="n">
        <v>12.72584745762712</v>
      </c>
      <c r="J20" t="n">
        <v>12.80381263616558</v>
      </c>
      <c r="K20" t="n">
        <v>12.89736086175943</v>
      </c>
      <c r="L20" t="n">
        <v>13.14770491803279</v>
      </c>
      <c r="M20" t="n">
        <v>12.89230769230769</v>
      </c>
    </row>
    <row r="21">
      <c r="A21" t="n">
        <v>19</v>
      </c>
      <c r="B21" t="n">
        <v>13.40043276661515</v>
      </c>
      <c r="C21" t="n">
        <v>13.43569573283859</v>
      </c>
      <c r="D21" t="n">
        <v>13.72904181184669</v>
      </c>
      <c r="E21" t="n">
        <v>13.57985130111524</v>
      </c>
      <c r="F21" t="n">
        <v>13.61165562913907</v>
      </c>
      <c r="G21" t="n">
        <v>12.95777777777778</v>
      </c>
      <c r="H21" t="n">
        <v>11.98101604278075</v>
      </c>
      <c r="I21" t="n">
        <v>12.14709401709402</v>
      </c>
      <c r="J21" t="n">
        <v>12.26165975103734</v>
      </c>
      <c r="K21" t="n">
        <v>12.20572664359862</v>
      </c>
      <c r="L21" t="n">
        <v>12.006</v>
      </c>
      <c r="M21" t="n">
        <v>12.01883928571428</v>
      </c>
    </row>
    <row r="22">
      <c r="A22" t="n">
        <v>20</v>
      </c>
      <c r="B22" t="n">
        <v>12.72016897081413</v>
      </c>
      <c r="C22" t="n">
        <v>13.13421052631579</v>
      </c>
      <c r="D22" t="n">
        <v>13.42747068676717</v>
      </c>
      <c r="E22" t="n">
        <v>13.2496992481203</v>
      </c>
      <c r="F22" t="n">
        <v>13.32765060240964</v>
      </c>
      <c r="G22" t="n">
        <v>12.4275</v>
      </c>
      <c r="H22" t="n">
        <v>11.77459893048128</v>
      </c>
      <c r="I22" t="n">
        <v>11.7919801980198</v>
      </c>
      <c r="J22" t="n">
        <v>11.84316973415133</v>
      </c>
      <c r="K22" t="n">
        <v>11.91688925081433</v>
      </c>
      <c r="L22" t="n">
        <v>11.18305084745763</v>
      </c>
      <c r="M22" t="n">
        <v>11.43584415584415</v>
      </c>
    </row>
    <row r="23">
      <c r="A23" t="n">
        <v>21</v>
      </c>
      <c r="B23" t="n">
        <v>12.12508422664625</v>
      </c>
      <c r="C23" t="n">
        <v>12.85337248322148</v>
      </c>
      <c r="D23" t="n">
        <v>13.16505033557047</v>
      </c>
      <c r="E23" t="n">
        <v>12.84231046931408</v>
      </c>
      <c r="F23" t="n">
        <v>13.06585365853659</v>
      </c>
      <c r="G23" t="n">
        <v>12.15888888888889</v>
      </c>
      <c r="H23" t="n">
        <v>11.59728323699422</v>
      </c>
      <c r="I23" t="n">
        <v>11.35462264150943</v>
      </c>
      <c r="J23" t="n">
        <v>11.75505263157895</v>
      </c>
      <c r="K23" t="n">
        <v>11.55376175548589</v>
      </c>
      <c r="L23" t="n">
        <v>10.69796875</v>
      </c>
      <c r="M23" t="n">
        <v>11.11190476190476</v>
      </c>
    </row>
    <row r="24">
      <c r="A24" t="n">
        <v>22</v>
      </c>
      <c r="B24" t="n">
        <v>11.85778169014085</v>
      </c>
      <c r="C24" t="n">
        <v>12.73663063063063</v>
      </c>
      <c r="D24" t="n">
        <v>12.86239870340357</v>
      </c>
      <c r="E24" t="n">
        <v>12.69591836734694</v>
      </c>
      <c r="F24" t="n">
        <v>12.81444444444444</v>
      </c>
      <c r="G24" t="n">
        <v>11.74625</v>
      </c>
      <c r="H24" t="n">
        <v>11.40121546961326</v>
      </c>
      <c r="I24" t="n">
        <v>11.02238532110092</v>
      </c>
      <c r="J24" t="n">
        <v>11.6918220338983</v>
      </c>
      <c r="K24" t="n">
        <v>11.25912371134021</v>
      </c>
      <c r="L24" t="n">
        <v>10.28323076923077</v>
      </c>
      <c r="M24" t="n">
        <v>10.89156779661017</v>
      </c>
    </row>
    <row r="25">
      <c r="A25" t="n">
        <v>23</v>
      </c>
      <c r="B25" t="n">
        <v>11.49856164383562</v>
      </c>
      <c r="C25" t="n">
        <v>12.59307839388145</v>
      </c>
      <c r="D25" t="n">
        <v>12.58963375796178</v>
      </c>
      <c r="E25" t="n">
        <v>12.3024358974359</v>
      </c>
      <c r="F25" t="n">
        <v>12.59195804195804</v>
      </c>
      <c r="G25" t="n">
        <v>11.9</v>
      </c>
      <c r="H25" t="n">
        <v>11.18567073170732</v>
      </c>
      <c r="I25" t="n">
        <v>10.74132407407408</v>
      </c>
      <c r="J25" t="n">
        <v>11.30811203319502</v>
      </c>
      <c r="K25" t="n">
        <v>11.12667768595041</v>
      </c>
      <c r="L25" t="n">
        <v>9.841818181818184</v>
      </c>
      <c r="M25" t="n">
        <v>10.61727272727273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2024-12-04T20:54:00Z</dcterms:created>
  <dcterms:modified xmlns:dcterms="http://purl.org/dc/terms/" xmlns:xsi="http://www.w3.org/2001/XMLSchema-instance" xsi:type="dcterms:W3CDTF">2024-12-04T20:54:00Z</dcterms:modified>
</cp:coreProperties>
</file>