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12.56102362204724</v>
      </c>
      <c r="C2" t="n">
        <v>13.745</v>
      </c>
      <c r="D2" t="n">
        <v>13.81377192982456</v>
      </c>
      <c r="E2" t="n">
        <v>13.27433789954338</v>
      </c>
      <c r="F2" t="n">
        <v>13.56420560747663</v>
      </c>
      <c r="G2" t="n">
        <v>12.1825</v>
      </c>
      <c r="H2" t="n">
        <v>13.26727272727273</v>
      </c>
      <c r="I2" t="n">
        <v>12.55461538461538</v>
      </c>
      <c r="J2" t="n">
        <v>13.12519083969466</v>
      </c>
      <c r="K2" t="n">
        <v>12.25600522193212</v>
      </c>
      <c r="L2" t="n">
        <v>8.186999999999999</v>
      </c>
      <c r="M2" t="n">
        <v>10.40329479768786</v>
      </c>
    </row>
    <row r="3">
      <c r="A3" t="n">
        <v>1</v>
      </c>
      <c r="B3" t="n">
        <v>11.97354330708662</v>
      </c>
      <c r="C3" t="n">
        <v>13.21924675324675</v>
      </c>
      <c r="D3" t="n">
        <v>13.19642348754448</v>
      </c>
      <c r="E3" t="n">
        <v>12.87412935323383</v>
      </c>
      <c r="F3" t="n">
        <v>13.14837837837838</v>
      </c>
      <c r="G3" t="n">
        <v>12.395</v>
      </c>
      <c r="H3" t="n">
        <v>12.829375</v>
      </c>
      <c r="I3" t="n">
        <v>12.11717391304348</v>
      </c>
      <c r="J3" t="n">
        <v>12.56648854961832</v>
      </c>
      <c r="K3" t="n">
        <v>11.90127659574468</v>
      </c>
      <c r="L3" t="n">
        <v>7.45352</v>
      </c>
      <c r="M3" t="n">
        <v>9.954623376623376</v>
      </c>
    </row>
    <row r="4">
      <c r="A4" t="n">
        <v>2</v>
      </c>
      <c r="B4" t="n">
        <v>11.60640264026403</v>
      </c>
      <c r="C4" t="n">
        <v>12.7870320855615</v>
      </c>
      <c r="D4" t="n">
        <v>12.46609756097561</v>
      </c>
      <c r="E4" t="n">
        <v>12.76306976744186</v>
      </c>
      <c r="F4" t="n">
        <v>13.12903846153846</v>
      </c>
      <c r="G4" t="n">
        <v>11.09</v>
      </c>
      <c r="H4" t="n">
        <v>12.27619047619048</v>
      </c>
      <c r="I4" t="n">
        <v>11.76127659574468</v>
      </c>
      <c r="J4" t="n">
        <v>11.90603174603175</v>
      </c>
      <c r="K4" t="n">
        <v>11.45475783475784</v>
      </c>
      <c r="L4" t="n">
        <v>7.15725</v>
      </c>
      <c r="M4" t="n">
        <v>9.489380681818183</v>
      </c>
    </row>
    <row r="5">
      <c r="A5" t="n">
        <v>3</v>
      </c>
      <c r="B5" t="n">
        <v>10.76497586206897</v>
      </c>
      <c r="C5" t="n">
        <v>12.5381043956044</v>
      </c>
      <c r="D5" t="n">
        <v>12.13283882783883</v>
      </c>
      <c r="E5" t="n">
        <v>12.31223148148148</v>
      </c>
      <c r="F5" t="n">
        <v>12.95730434782609</v>
      </c>
      <c r="G5" t="n">
        <v/>
      </c>
      <c r="H5" t="n">
        <v>11.80358974358974</v>
      </c>
      <c r="I5" t="n">
        <v>11.03586956521739</v>
      </c>
      <c r="J5" t="n">
        <v>11.42861003861004</v>
      </c>
      <c r="K5" t="n">
        <v>10.94201072386059</v>
      </c>
      <c r="L5" t="n">
        <v>6.245043478260869</v>
      </c>
      <c r="M5" t="n">
        <v>9.223138728323701</v>
      </c>
    </row>
    <row r="6">
      <c r="A6" t="n">
        <v>4</v>
      </c>
      <c r="B6" t="n">
        <v>10.22751592356688</v>
      </c>
      <c r="C6" t="n">
        <v>12.44865489130435</v>
      </c>
      <c r="D6" t="n">
        <v>11.97608617594255</v>
      </c>
      <c r="E6" t="n">
        <v>11.99755121951219</v>
      </c>
      <c r="F6" t="n">
        <v>12.78224137931035</v>
      </c>
      <c r="G6" t="n">
        <v/>
      </c>
      <c r="H6" t="n">
        <v>11.597625</v>
      </c>
      <c r="I6" t="n">
        <v>10.52707317073171</v>
      </c>
      <c r="J6" t="n">
        <v>11.11521960784314</v>
      </c>
      <c r="K6" t="n">
        <v>10.78352291105121</v>
      </c>
      <c r="L6" t="n">
        <v>5.698928571428572</v>
      </c>
      <c r="M6" t="n">
        <v>8.877726114649681</v>
      </c>
    </row>
    <row r="7">
      <c r="A7" t="n">
        <v>5</v>
      </c>
      <c r="B7" t="n">
        <v>9.633598746081505</v>
      </c>
      <c r="C7" t="n">
        <v>12.23326016260163</v>
      </c>
      <c r="D7" t="n">
        <v>11.86963157894737</v>
      </c>
      <c r="E7" t="n">
        <v>11.63937378640777</v>
      </c>
      <c r="F7" t="n">
        <v>12.38934579439252</v>
      </c>
      <c r="G7" t="n">
        <v/>
      </c>
      <c r="H7" t="n">
        <v>11.59594594594595</v>
      </c>
      <c r="I7" t="n">
        <v>10.74522857142857</v>
      </c>
      <c r="J7" t="n">
        <v>10.82968679245283</v>
      </c>
      <c r="K7" t="n">
        <v>10.355534375</v>
      </c>
      <c r="L7" t="n">
        <v>5.573076923076924</v>
      </c>
      <c r="M7" t="n">
        <v>9.271820512820513</v>
      </c>
    </row>
    <row r="8">
      <c r="A8" t="n">
        <v>6</v>
      </c>
      <c r="B8" t="n">
        <v>9.857388349514563</v>
      </c>
      <c r="C8" t="n">
        <v>12.06758620689655</v>
      </c>
      <c r="D8" t="n">
        <v>12.19018903591682</v>
      </c>
      <c r="E8" t="n">
        <v>12.21252558139535</v>
      </c>
      <c r="F8" t="n">
        <v>12.94049180327869</v>
      </c>
      <c r="G8" t="n">
        <v>12.22666666666667</v>
      </c>
      <c r="H8" t="n">
        <v>12.19114285714286</v>
      </c>
      <c r="I8" t="n">
        <v>11.23495454545455</v>
      </c>
      <c r="J8" t="n">
        <v>11.55595419847328</v>
      </c>
      <c r="K8" t="n">
        <v>11.01121661721068</v>
      </c>
      <c r="L8" t="n">
        <v>6.235772727272728</v>
      </c>
      <c r="M8" t="n">
        <v>10.02310285714286</v>
      </c>
    </row>
    <row r="9">
      <c r="A9" t="n">
        <v>7</v>
      </c>
      <c r="B9" t="n">
        <v>12.24024661246612</v>
      </c>
      <c r="C9" t="n">
        <v>13.56387990762125</v>
      </c>
      <c r="D9" t="n">
        <v>14.30621072088725</v>
      </c>
      <c r="E9" t="n">
        <v>14.22212962962963</v>
      </c>
      <c r="F9" t="n">
        <v>14.94636363636364</v>
      </c>
      <c r="G9" t="n">
        <v>14.83</v>
      </c>
      <c r="H9" t="n">
        <v>14.03150684931507</v>
      </c>
      <c r="I9" t="n">
        <v>13.635</v>
      </c>
      <c r="J9" t="n">
        <v>13.93816176470588</v>
      </c>
      <c r="K9" t="n">
        <v>13.05083918128655</v>
      </c>
      <c r="L9" t="n">
        <v>8.055409090909091</v>
      </c>
      <c r="M9" t="n">
        <v>12.94158469945355</v>
      </c>
    </row>
    <row r="10">
      <c r="A10" t="n">
        <v>8</v>
      </c>
      <c r="B10" t="n">
        <v>16.19775757575757</v>
      </c>
      <c r="C10" t="n">
        <v>16.27155080213904</v>
      </c>
      <c r="D10" t="n">
        <v>17.08395563770795</v>
      </c>
      <c r="E10" t="n">
        <v>16.77072727272727</v>
      </c>
      <c r="F10" t="n">
        <v>17.42990566037736</v>
      </c>
      <c r="G10" t="n">
        <v>16.9</v>
      </c>
      <c r="H10" t="n">
        <v>15.87714285714286</v>
      </c>
      <c r="I10" t="n">
        <v>15.99568965517241</v>
      </c>
      <c r="J10" t="n">
        <v>16.87373983739837</v>
      </c>
      <c r="K10" t="n">
        <v>16.18918994413408</v>
      </c>
      <c r="L10" t="n">
        <v>11.69652173913043</v>
      </c>
      <c r="M10" t="n">
        <v>16.10958115183246</v>
      </c>
    </row>
    <row r="11">
      <c r="A11" t="n">
        <v>9</v>
      </c>
      <c r="B11" t="n">
        <v>18.86958637469586</v>
      </c>
      <c r="C11" t="n">
        <v>18.42071960297767</v>
      </c>
      <c r="D11" t="n">
        <v>19.27704854368932</v>
      </c>
      <c r="E11" t="n">
        <v>19.27980392156863</v>
      </c>
      <c r="F11" t="n">
        <v>18.35796296296297</v>
      </c>
      <c r="G11" t="n">
        <v>18.09</v>
      </c>
      <c r="H11" t="n">
        <v>17.11404761904762</v>
      </c>
      <c r="I11" t="n">
        <v>17.86023255813954</v>
      </c>
      <c r="J11" t="n">
        <v>18.69516605166052</v>
      </c>
      <c r="K11" t="n">
        <v>18.26870879120879</v>
      </c>
      <c r="L11" t="n">
        <v>17.15627906976744</v>
      </c>
      <c r="M11" t="n">
        <v>18.35239024390244</v>
      </c>
    </row>
    <row r="12">
      <c r="A12" t="n">
        <v>10</v>
      </c>
      <c r="B12" t="n">
        <v>20.53027649769585</v>
      </c>
      <c r="C12" t="n">
        <v>19.25597014925373</v>
      </c>
      <c r="D12" t="n">
        <v>20.41902111324376</v>
      </c>
      <c r="E12" t="n">
        <v>20.22502564102564</v>
      </c>
      <c r="F12" t="n">
        <v>19.3518085106383</v>
      </c>
      <c r="G12" t="n">
        <v>19.8125</v>
      </c>
      <c r="H12" t="n">
        <v>18.20909090909091</v>
      </c>
      <c r="I12" t="n">
        <v>18.50954545454545</v>
      </c>
      <c r="J12" t="n">
        <v>19.53937728937729</v>
      </c>
      <c r="K12" t="n">
        <v>19.06792397660818</v>
      </c>
      <c r="L12" t="n">
        <v>19.74880952380952</v>
      </c>
      <c r="M12" t="n">
        <v>19.93117948717949</v>
      </c>
    </row>
    <row r="13">
      <c r="A13" t="n">
        <v>11</v>
      </c>
      <c r="B13" t="n">
        <v>21.51755395683453</v>
      </c>
      <c r="C13" t="n">
        <v>19.47172413793104</v>
      </c>
      <c r="D13" t="n">
        <v>20.74110707803993</v>
      </c>
      <c r="E13" t="n">
        <v>20.6040487804878</v>
      </c>
      <c r="F13" t="n">
        <v>20.36460674157303</v>
      </c>
      <c r="G13" t="n">
        <v>18.5</v>
      </c>
      <c r="H13" t="n">
        <v>18.8252380952381</v>
      </c>
      <c r="I13" t="n">
        <v>19.28288888888889</v>
      </c>
      <c r="J13" t="n">
        <v>19.00368029739777</v>
      </c>
      <c r="K13" t="n">
        <v>19.47539295392954</v>
      </c>
      <c r="L13" t="n">
        <v>20.11659090909091</v>
      </c>
      <c r="M13" t="n">
        <v>20.44445054945055</v>
      </c>
    </row>
    <row r="14">
      <c r="A14" t="n">
        <v>12</v>
      </c>
      <c r="B14" t="n">
        <v>21.73826697892272</v>
      </c>
      <c r="C14" t="n">
        <v>18.90772020725388</v>
      </c>
      <c r="D14" t="n">
        <v>20.97271304347826</v>
      </c>
      <c r="E14" t="n">
        <v>20.04320855614973</v>
      </c>
      <c r="F14" t="n">
        <v>20.41047619047619</v>
      </c>
      <c r="G14" t="n">
        <v>17.975</v>
      </c>
      <c r="H14" t="n">
        <v>19.07371794871795</v>
      </c>
      <c r="I14" t="n">
        <v>19.16475</v>
      </c>
      <c r="J14" t="n">
        <v>19.1801872659176</v>
      </c>
      <c r="K14" t="n">
        <v>19.15116959064327</v>
      </c>
      <c r="L14" t="n">
        <v>18.98272727272727</v>
      </c>
      <c r="M14" t="n">
        <v>20.22109452736319</v>
      </c>
    </row>
    <row r="15">
      <c r="A15" t="n">
        <v>13</v>
      </c>
      <c r="B15" t="n">
        <v>21.63118483412322</v>
      </c>
      <c r="C15" t="n">
        <v>18.94020547945205</v>
      </c>
      <c r="D15" t="n">
        <v>21.02184501845019</v>
      </c>
      <c r="E15" t="n">
        <v>19.53782828282828</v>
      </c>
      <c r="F15" t="n">
        <v>20.32213333333333</v>
      </c>
      <c r="G15" t="n">
        <v>18.05333333333333</v>
      </c>
      <c r="H15" t="n">
        <v>19.26333333333334</v>
      </c>
      <c r="I15" t="n">
        <v>18.41346153846154</v>
      </c>
      <c r="J15" t="n">
        <v>19.45737226277372</v>
      </c>
      <c r="K15" t="n">
        <v>19.32426900584795</v>
      </c>
      <c r="L15" t="n">
        <v>17.2062962962963</v>
      </c>
      <c r="M15" t="n">
        <v>20.51260416666667</v>
      </c>
    </row>
    <row r="16">
      <c r="A16" t="n">
        <v>14</v>
      </c>
      <c r="B16" t="n">
        <v>21.17370192307692</v>
      </c>
      <c r="C16" t="n">
        <v>18.80270142180095</v>
      </c>
      <c r="D16" t="n">
        <v>20.8502722323049</v>
      </c>
      <c r="E16" t="n">
        <v>19.27391534391534</v>
      </c>
      <c r="F16" t="n">
        <v>20.06296296296296</v>
      </c>
      <c r="G16" t="n">
        <v>16.68</v>
      </c>
      <c r="H16" t="n">
        <v>18.98382352941177</v>
      </c>
      <c r="I16" t="n">
        <v>18.43186046511628</v>
      </c>
      <c r="J16" t="n">
        <v>19.11609489051095</v>
      </c>
      <c r="K16" t="n">
        <v>18.55646551724138</v>
      </c>
      <c r="L16" t="n">
        <v>17.6692</v>
      </c>
      <c r="M16" t="n">
        <v>20.15088397790055</v>
      </c>
    </row>
    <row r="17">
      <c r="A17" t="n">
        <v>15</v>
      </c>
      <c r="B17" t="n">
        <v>20.7312853470437</v>
      </c>
      <c r="C17" t="n">
        <v>18.43705376344086</v>
      </c>
      <c r="D17" t="n">
        <v>20.32011029411765</v>
      </c>
      <c r="E17" t="n">
        <v>18.8619696969697</v>
      </c>
      <c r="F17" t="n">
        <v>19.20247422680412</v>
      </c>
      <c r="G17" t="n">
        <v>17.09</v>
      </c>
      <c r="H17" t="n">
        <v>18.69828125</v>
      </c>
      <c r="I17" t="n">
        <v>18.57511111111111</v>
      </c>
      <c r="J17" t="n">
        <v>17.97390151515151</v>
      </c>
      <c r="K17" t="n">
        <v>17.89763085399449</v>
      </c>
      <c r="L17" t="n">
        <v>18.33176470588235</v>
      </c>
      <c r="M17" t="n">
        <v>19.99768421052632</v>
      </c>
    </row>
    <row r="18">
      <c r="A18" t="n">
        <v>16</v>
      </c>
      <c r="B18" t="n">
        <v>19.4463698630137</v>
      </c>
      <c r="C18" t="n">
        <v>17.73130331753555</v>
      </c>
      <c r="D18" t="n">
        <v>19.28760147601476</v>
      </c>
      <c r="E18" t="n">
        <v>17.88479381443299</v>
      </c>
      <c r="F18" t="n">
        <v>18.4173</v>
      </c>
      <c r="G18" t="n">
        <v>16.90666666666667</v>
      </c>
      <c r="H18" t="n">
        <v>17.60144736842105</v>
      </c>
      <c r="I18" t="n">
        <v>17.82673076923077</v>
      </c>
      <c r="J18" t="n">
        <v>17.1475572519084</v>
      </c>
      <c r="K18" t="n">
        <v>17.14488188976378</v>
      </c>
      <c r="L18" t="n">
        <v>18.38348837209302</v>
      </c>
      <c r="M18" t="n">
        <v>18.41581005586592</v>
      </c>
    </row>
    <row r="19">
      <c r="A19" t="n">
        <v>17</v>
      </c>
      <c r="B19" t="n">
        <v>17.56739234449761</v>
      </c>
      <c r="C19" t="n">
        <v>16.73129330254041</v>
      </c>
      <c r="D19" t="n">
        <v>17.94391071428571</v>
      </c>
      <c r="E19" t="n">
        <v>16.66479591836735</v>
      </c>
      <c r="F19" t="n">
        <v>16.94689655172414</v>
      </c>
      <c r="G19" t="n">
        <v>15.85</v>
      </c>
      <c r="H19" t="n">
        <v>16.82166666666667</v>
      </c>
      <c r="I19" t="n">
        <v>16.3804</v>
      </c>
      <c r="J19" t="n">
        <v>16.23007017543859</v>
      </c>
      <c r="K19" t="n">
        <v>15.68376731301939</v>
      </c>
      <c r="L19" t="n">
        <v>15.18941176470588</v>
      </c>
      <c r="M19" t="n">
        <v>16.17052631578947</v>
      </c>
    </row>
    <row r="20">
      <c r="A20" t="n">
        <v>18</v>
      </c>
      <c r="B20" t="n">
        <v>16.18438799076213</v>
      </c>
      <c r="C20" t="n">
        <v>15.46423611111111</v>
      </c>
      <c r="D20" t="n">
        <v>16.66302973977695</v>
      </c>
      <c r="E20" t="n">
        <v>15.70710784313725</v>
      </c>
      <c r="F20" t="n">
        <v>15.87626373626374</v>
      </c>
      <c r="G20" t="n">
        <v>14.366</v>
      </c>
      <c r="H20" t="n">
        <v>15.75906666666667</v>
      </c>
      <c r="I20" t="n">
        <v>15.07140350877193</v>
      </c>
      <c r="J20" t="n">
        <v>15.28419117647059</v>
      </c>
      <c r="K20" t="n">
        <v>14.85828313253012</v>
      </c>
      <c r="L20" t="n">
        <v>13.84659574468085</v>
      </c>
      <c r="M20" t="n">
        <v>15.18061452513966</v>
      </c>
    </row>
    <row r="21">
      <c r="A21" t="n">
        <v>19</v>
      </c>
      <c r="B21" t="n">
        <v>15.44730414746544</v>
      </c>
      <c r="C21" t="n">
        <v>15.02800894854586</v>
      </c>
      <c r="D21" t="n">
        <v>16.16144160583941</v>
      </c>
      <c r="E21" t="n">
        <v>15.29588541666667</v>
      </c>
      <c r="F21" t="n">
        <v>15.72830985915493</v>
      </c>
      <c r="G21" t="n">
        <v>13.87</v>
      </c>
      <c r="H21" t="n">
        <v>15.13810126582279</v>
      </c>
      <c r="I21" t="n">
        <v>14.89</v>
      </c>
      <c r="J21" t="n">
        <v>14.88974452554745</v>
      </c>
      <c r="K21" t="n">
        <v>14.33390804597701</v>
      </c>
      <c r="L21" t="n">
        <v>13.06681818181818</v>
      </c>
      <c r="M21" t="n">
        <v>14.57811764705882</v>
      </c>
    </row>
    <row r="22">
      <c r="A22" t="n">
        <v>20</v>
      </c>
      <c r="B22" t="n">
        <v>14.97072527472528</v>
      </c>
      <c r="C22" t="n">
        <v>14.64542372881356</v>
      </c>
      <c r="D22" t="n">
        <v>15.9425</v>
      </c>
      <c r="E22" t="n">
        <v>14.88736040609137</v>
      </c>
      <c r="F22" t="n">
        <v>15.70535714285714</v>
      </c>
      <c r="G22" t="n">
        <v>14.545</v>
      </c>
      <c r="H22" t="n">
        <v>14.71352112676056</v>
      </c>
      <c r="I22" t="n">
        <v>14.6171186440678</v>
      </c>
      <c r="J22" t="n">
        <v>14.61781879194631</v>
      </c>
      <c r="K22" t="n">
        <v>13.97697860962567</v>
      </c>
      <c r="L22" t="n">
        <v>12.59425</v>
      </c>
      <c r="M22" t="n">
        <v>13.87813253012048</v>
      </c>
    </row>
    <row r="23">
      <c r="A23" t="n">
        <v>21</v>
      </c>
      <c r="B23" t="n">
        <v>14.6196803652968</v>
      </c>
      <c r="C23" t="n">
        <v>14.58717026378897</v>
      </c>
      <c r="D23" t="n">
        <v>15.36311594202899</v>
      </c>
      <c r="E23" t="n">
        <v>14.57814159292035</v>
      </c>
      <c r="F23" t="n">
        <v>15.05292682926829</v>
      </c>
      <c r="G23" t="n">
        <v>15.33</v>
      </c>
      <c r="H23" t="n">
        <v>14.38592105263158</v>
      </c>
      <c r="I23" t="n">
        <v>14.21239130434783</v>
      </c>
      <c r="J23" t="n">
        <v>14.20448028673835</v>
      </c>
      <c r="K23" t="n">
        <v>13.59946949602122</v>
      </c>
      <c r="L23" t="n">
        <v>12.06933333333333</v>
      </c>
      <c r="M23" t="n">
        <v>13.11844086021505</v>
      </c>
    </row>
    <row r="24">
      <c r="A24" t="n">
        <v>22</v>
      </c>
      <c r="B24" t="n">
        <v>13.97318309859155</v>
      </c>
      <c r="C24" t="n">
        <v>14.15845333333333</v>
      </c>
      <c r="D24" t="n">
        <v>15.00901785714286</v>
      </c>
      <c r="E24" t="n">
        <v>14.31139423076923</v>
      </c>
      <c r="F24" t="n">
        <v>14.62244680851064</v>
      </c>
      <c r="G24" t="n">
        <v>13.9525</v>
      </c>
      <c r="H24" t="n">
        <v>13.85420289855073</v>
      </c>
      <c r="I24" t="n">
        <v>13.83651162790698</v>
      </c>
      <c r="J24" t="n">
        <v>13.86922509225092</v>
      </c>
      <c r="K24" t="n">
        <v>13.23717391304348</v>
      </c>
      <c r="L24" t="n">
        <v>11.15538461538462</v>
      </c>
      <c r="M24" t="n">
        <v>12.15113095238095</v>
      </c>
    </row>
    <row r="25">
      <c r="A25" t="n">
        <v>23</v>
      </c>
      <c r="B25" t="n">
        <v>13.31430693069307</v>
      </c>
      <c r="C25" t="n">
        <v>13.85949295774648</v>
      </c>
      <c r="D25" t="n">
        <v>14.30517560073937</v>
      </c>
      <c r="E25" t="n">
        <v>13.7625</v>
      </c>
      <c r="F25" t="n">
        <v>14.02709677419355</v>
      </c>
      <c r="G25" t="n">
        <v>13.25</v>
      </c>
      <c r="H25" t="n">
        <v>13.63929577464789</v>
      </c>
      <c r="I25" t="n">
        <v>13.41762711864407</v>
      </c>
      <c r="J25" t="n">
        <v>13.43543252595156</v>
      </c>
      <c r="K25" t="n">
        <v>12.6490782122905</v>
      </c>
      <c r="L25" t="n">
        <v>10.08452380952381</v>
      </c>
      <c r="M25" t="n">
        <v>11.35620111731844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2024-12-04T20:54:00Z</dcterms:created>
  <dcterms:modified xmlns:dcterms="http://purl.org/dc/terms/" xmlns:xsi="http://www.w3.org/2001/XMLSchema-instance" xsi:type="dcterms:W3CDTF">2024-12-04T20:54:00Z</dcterms:modified>
</cp:coreProperties>
</file>